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<sst xmlns="http://schemas.openxmlformats.org/spreadsheetml/2006/main" count="25" uniqueCount="25">
  <si>
    <t xml:space="preserve">&gt;&gt;&gt;Type X1 if Employee 1 is scheduled to work</t>
  </si>
  <si>
    <t xml:space="preserve">X1 - Employee 1:</t>
  </si>
  <si>
    <t xml:space="preserve">NOTES</t>
  </si>
  <si>
    <t xml:space="preserve">&gt;&gt;&gt;Type X2 if Employee 2 scheduled to work</t>
  </si>
  <si>
    <t xml:space="preserve">X2 - Employee 2:</t>
  </si>
  <si>
    <t xml:space="preserve">&gt;&gt;&gt;Type X3 if Employee 3 scheduled to work</t>
  </si>
  <si>
    <t xml:space="preserve">X3 - Employee 3:</t>
  </si>
  <si>
    <t xml:space="preserve">&gt;&gt;&gt;Type X4 if Employee 4 scheduled to work</t>
  </si>
  <si>
    <t xml:space="preserve">X4 - Employee 4:</t>
  </si>
  <si>
    <t xml:space="preserve">&gt;&gt;&gt;Type X5 if Employee 5 scheduled to work</t>
  </si>
  <si>
    <t xml:space="preserve">X5 - Employee 5:</t>
  </si>
  <si>
    <t xml:space="preserve">Year:</t>
  </si>
  <si>
    <t xml:space="preserve">Track work hours with Clockify.me</t>
  </si>
  <si>
    <t xml:space="preserve">JANUARY</t>
  </si>
  <si>
    <t xml:space="preserve">FEBRUARY</t>
  </si>
  <si>
    <t xml:space="preserve">MARCH</t>
  </si>
  <si>
    <t xml:space="preserve">APRIL</t>
  </si>
  <si>
    <t xml:space="preserve">MAY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</si>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</sst>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Roboto"/>
      <family val="0"/>
      <charset val="1"/>
    </font>
    <font>
      <sz val="12"/>
      <color rgb="FF000000"/>
      <name val="Roboto"/>
      <family val="0"/>
      <charset val="1"/>
    </font>
    <font>
      <sz val="11"/>
      <color rgb="FF000000"/>
      <name val="Roboto"/>
      <family val="0"/>
      <charset val="1"/>
    </font>
    <font>
      <b val="true"/>
      <sz val="10"/>
      <color rgb="FF000000"/>
      <name val="Roboto"/>
      <family val="0"/>
      <charset val="1"/>
    </font>
    <font>
      <b val="true"/>
      <sz val="11"/>
      <color rgb="FF000000"/>
      <name val="Roboto"/>
      <family val="0"/>
      <charset val="1"/>
    </font>
    <font>
      <b val="true"/>
      <sz val="11"/>
      <color rgb="FFFFFFFF"/>
      <name val="Roboto"/>
      <family val="0"/>
      <charset val="1"/>
    </font>
    <font>
      <sz val="11"/>
      <color rgb="FF000000"/>
      <name val="Arial"/>
      <family val="0"/>
      <charset val="1"/>
    </font>
    <font>
      <b val="true"/>
      <sz val="14"/>
      <color rgb="FF000000"/>
      <name val="Roboto"/>
      <family val="0"/>
      <charset val="1"/>
    </font>
    <font>
      <b val="true"/>
      <u val="single"/>
      <sz val="12"/>
      <color rgb="FF03A9F4"/>
      <name val="Roboto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  <fill>
      <patternFill patternType="solid">
        <fgColor rgb="FF03A9F4"/>
        <bgColor rgb="FF33CCCC"/>
      </patternFill>
    </fill>
    <fill>
      <patternFill patternType="solid">
        <fgColor rgb="FFAB47BC"/>
        <bgColor rgb="FF993366"/>
      </patternFill>
    </fill>
    <fill>
      <patternFill patternType="solid">
        <fgColor rgb="FFFFE082"/>
        <bgColor rgb="FFFFFF99"/>
      </patternFill>
    </fill>
    <fill>
      <patternFill patternType="solid">
        <fgColor rgb="FFFFA726"/>
        <bgColor rgb="FFFFCC00"/>
      </patternFill>
    </fill>
    <fill>
      <patternFill patternType="solid">
        <fgColor rgb="FFFF7043"/>
        <bgColor rgb="FFFF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D9D9D9"/>
      </right>
      <top style="thin"/>
      <bottom style="thin"/>
      <diagonal/>
    </border>
    <border diagonalUp="false" diagonalDown="false">
      <left style="thin">
        <color rgb="FFD9D9D9"/>
      </left>
      <right style="thin"/>
      <top style="thin"/>
      <bottom style="thin"/>
      <diagonal/>
    </border>
    <border diagonalUp="false" diagonalDown="false">
      <left style="thin"/>
      <right style="thin">
        <color rgb="FFD9D9D9"/>
      </right>
      <top/>
      <bottom style="thin"/>
      <diagonal/>
    </border>
    <border diagonalUp="false" diagonalDown="false">
      <left style="thin">
        <color rgb="FFD9D9D9"/>
      </left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ont>
        <b val="1"/>
      </font>
      <fill>
        <patternFill>
          <bgColor rgb="FF03A9F4"/>
        </patternFill>
      </fill>
    </dxf>
    <dxf>
      <font>
        <b val="1"/>
        <color rgb="FFFFFFFF"/>
      </font>
      <fill>
        <patternFill>
          <bgColor rgb="FFAB47BC"/>
        </patternFill>
      </fill>
    </dxf>
    <dxf>
      <font>
        <b val="1"/>
      </font>
      <fill>
        <patternFill>
          <bgColor rgb="FFFFE082"/>
        </patternFill>
      </fill>
    </dxf>
    <dxf>
      <font>
        <b val="1"/>
      </font>
      <fill>
        <patternFill>
          <bgColor rgb="FFFFA726"/>
        </patternFill>
      </fill>
    </dxf>
    <dxf>
      <font>
        <b val="1"/>
      </font>
      <fill>
        <patternFill>
          <bgColor rgb="FFFF704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AB47BC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3A9F4"/>
      <rgbColor rgb="FFCCFFFF"/>
      <rgbColor rgb="FFCCFFCC"/>
      <rgbColor rgb="FFFFFF99"/>
      <rgbColor rgb="FF99CCFF"/>
      <rgbColor rgb="FFFF99CC"/>
      <rgbColor rgb="FFCC99FF"/>
      <rgbColor rgb="FFFFE082"/>
      <rgbColor rgb="FF3366FF"/>
      <rgbColor rgb="FF33CCCC"/>
      <rgbColor rgb="FF99CC00"/>
      <rgbColor rgb="FFFFCC00"/>
      <rgbColor rgb="FFFFA726"/>
      <rgbColor rgb="FFFF704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lockify.m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T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8" activeCellId="0" sqref="Q8"/>
    </sheetView>
  </sheetViews>
  <sheetFormatPr defaultRowHeight="15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7.41"/>
    <col collapsed="false" customWidth="true" hidden="false" outlineLevel="0" max="3" min="3" style="0" width="7.57"/>
    <col collapsed="false" customWidth="true" hidden="false" outlineLevel="0" max="5" min="4" style="0" width="7.41"/>
    <col collapsed="false" customWidth="true" hidden="false" outlineLevel="0" max="6" min="6" style="0" width="7.71"/>
    <col collapsed="false" customWidth="true" hidden="false" outlineLevel="0" max="7" min="7" style="0" width="7.87"/>
    <col collapsed="false" customWidth="true" hidden="false" outlineLevel="0" max="9" min="8" style="0" width="7.71"/>
    <col collapsed="false" customWidth="true" hidden="false" outlineLevel="0" max="10" min="10" style="0" width="7.14"/>
    <col collapsed="false" customWidth="true" hidden="false" outlineLevel="0" max="14" min="11" style="0" width="7.71"/>
    <col collapsed="false" customWidth="true" hidden="false" outlineLevel="0" max="15" min="15" style="0" width="7.57"/>
    <col collapsed="false" customWidth="true" hidden="false" outlineLevel="0" max="16" min="16" style="0" width="7.87"/>
    <col collapsed="false" customWidth="true" hidden="false" outlineLevel="0" max="17" min="17" style="0" width="7.41"/>
    <col collapsed="false" customWidth="true" hidden="false" outlineLevel="0" max="18" min="18" style="0" width="7.57"/>
    <col collapsed="false" customWidth="true" hidden="false" outlineLevel="0" max="19" min="19" style="0" width="7.71"/>
    <col collapsed="false" customWidth="true" hidden="false" outlineLevel="0" max="20" min="20" style="0" width="7.29"/>
    <col collapsed="false" customWidth="true" hidden="false" outlineLevel="0" max="21" min="21" style="0" width="7.71"/>
    <col collapsed="false" customWidth="true" hidden="false" outlineLevel="0" max="22" min="22" style="0" width="7.87"/>
    <col collapsed="false" customWidth="true" hidden="false" outlineLevel="0" max="23" min="23" style="0" width="7.57"/>
    <col collapsed="false" customWidth="true" hidden="false" outlineLevel="0" max="24" min="24" style="0" width="7.71"/>
    <col collapsed="false" customWidth="true" hidden="false" outlineLevel="0" max="25" min="25" style="0" width="7.57"/>
    <col collapsed="false" customWidth="true" hidden="false" outlineLevel="0" max="46" min="26" style="0" width="7.41"/>
    <col collapsed="false" customWidth="true" hidden="false" outlineLevel="0" max="1025" min="47" style="0" width="14.43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1"/>
      <c r="G1" s="2"/>
      <c r="H1" s="2"/>
      <c r="I1" s="2"/>
      <c r="J1" s="2"/>
      <c r="K1" s="3"/>
      <c r="T1" s="4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customFormat="false" ht="1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6"/>
      <c r="I2" s="7" t="s">
        <v>1</v>
      </c>
      <c r="J2" s="7"/>
      <c r="K2" s="7"/>
      <c r="L2" s="8"/>
      <c r="M2" s="8"/>
      <c r="N2" s="8"/>
      <c r="O2" s="8"/>
      <c r="P2" s="8"/>
      <c r="R2" s="9" t="s">
        <v>2</v>
      </c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3"/>
    </row>
    <row r="3" customFormat="false" ht="13.8" hidden="false" customHeight="false" outlineLevel="0" collapsed="false">
      <c r="A3" s="5" t="s">
        <v>3</v>
      </c>
      <c r="B3" s="5"/>
      <c r="C3" s="5"/>
      <c r="D3" s="5"/>
      <c r="E3" s="5"/>
      <c r="F3" s="5"/>
      <c r="G3" s="5"/>
      <c r="H3" s="6"/>
      <c r="I3" s="10" t="s">
        <v>4</v>
      </c>
      <c r="J3" s="10"/>
      <c r="K3" s="10"/>
      <c r="L3" s="8"/>
      <c r="M3" s="8"/>
      <c r="N3" s="8"/>
      <c r="O3" s="8"/>
      <c r="P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3"/>
    </row>
    <row r="4" customFormat="false" ht="13.8" hidden="false" customHeight="false" outlineLevel="0" collapsed="false">
      <c r="A4" s="5" t="s">
        <v>5</v>
      </c>
      <c r="B4" s="5"/>
      <c r="C4" s="5"/>
      <c r="D4" s="5"/>
      <c r="E4" s="5"/>
      <c r="F4" s="5"/>
      <c r="G4" s="5"/>
      <c r="H4" s="6"/>
      <c r="I4" s="12" t="s">
        <v>6</v>
      </c>
      <c r="J4" s="12"/>
      <c r="K4" s="12"/>
      <c r="L4" s="8"/>
      <c r="M4" s="8"/>
      <c r="N4" s="8"/>
      <c r="O4" s="8"/>
      <c r="P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3"/>
    </row>
    <row r="5" customFormat="false" ht="13.8" hidden="false" customHeight="false" outlineLevel="0" collapsed="false">
      <c r="A5" s="5" t="s">
        <v>7</v>
      </c>
      <c r="B5" s="5"/>
      <c r="C5" s="5"/>
      <c r="D5" s="5"/>
      <c r="E5" s="5"/>
      <c r="F5" s="5"/>
      <c r="G5" s="5"/>
      <c r="H5" s="6"/>
      <c r="I5" s="13" t="s">
        <v>8</v>
      </c>
      <c r="J5" s="13"/>
      <c r="K5" s="13"/>
      <c r="L5" s="8"/>
      <c r="M5" s="8"/>
      <c r="N5" s="8"/>
      <c r="O5" s="8"/>
      <c r="P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3"/>
    </row>
    <row r="6" customFormat="false" ht="13.8" hidden="false" customHeight="false" outlineLevel="0" collapsed="false">
      <c r="A6" s="5" t="s">
        <v>9</v>
      </c>
      <c r="B6" s="5"/>
      <c r="C6" s="5"/>
      <c r="D6" s="5"/>
      <c r="E6" s="5"/>
      <c r="F6" s="5"/>
      <c r="G6" s="5"/>
      <c r="H6" s="6"/>
      <c r="I6" s="14" t="s">
        <v>10</v>
      </c>
      <c r="J6" s="14"/>
      <c r="K6" s="14"/>
      <c r="L6" s="8"/>
      <c r="M6" s="8"/>
      <c r="N6" s="8"/>
      <c r="O6" s="8"/>
      <c r="P6" s="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3"/>
    </row>
    <row r="7" customFormat="false" ht="15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3"/>
    </row>
    <row r="8" customFormat="false" ht="15.75" hidden="false" customHeight="false" outlineLevel="0" collapsed="false">
      <c r="A8" s="3"/>
      <c r="B8" s="15" t="s">
        <v>11</v>
      </c>
      <c r="C8" s="15"/>
      <c r="D8" s="16"/>
      <c r="E8" s="16"/>
      <c r="F8" s="16"/>
      <c r="G8" s="16"/>
      <c r="H8" s="17"/>
      <c r="I8" s="17"/>
      <c r="J8" s="17"/>
      <c r="K8" s="3"/>
      <c r="L8" s="3"/>
      <c r="M8" s="3"/>
      <c r="N8" s="3"/>
      <c r="O8" s="3"/>
      <c r="P8" s="3"/>
      <c r="Q8" s="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3"/>
    </row>
    <row r="9" customFormat="false" ht="15.75" hidden="false" customHeight="false" outlineLevel="0" collapsed="false">
      <c r="A9" s="3"/>
      <c r="B9" s="15"/>
      <c r="C9" s="15"/>
      <c r="D9" s="16"/>
      <c r="E9" s="16"/>
      <c r="F9" s="16"/>
      <c r="G9" s="16"/>
      <c r="H9" s="17"/>
      <c r="I9" s="17"/>
      <c r="J9" s="18" t="s">
        <v>12</v>
      </c>
      <c r="K9" s="18"/>
      <c r="L9" s="18"/>
      <c r="M9" s="18"/>
      <c r="N9" s="18"/>
      <c r="O9" s="18"/>
      <c r="P9" s="3"/>
      <c r="Q9" s="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3"/>
    </row>
    <row r="10" customFormat="false" ht="15.75" hidden="false" customHeight="fals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customFormat="false" ht="15.75" hidden="false" customHeight="false" outlineLevel="0" collapsed="false">
      <c r="A11" s="3"/>
      <c r="B11" s="9" t="s">
        <v>13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4"/>
      <c r="Q11" s="9" t="s">
        <v>14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3"/>
      <c r="AF11" s="9" t="s">
        <v>15</v>
      </c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3"/>
    </row>
    <row r="12" customFormat="false" ht="13.8" hidden="false" customHeight="false" outlineLevel="0" collapsed="false">
      <c r="A12" s="3"/>
      <c r="B12" s="19" t="n">
        <v>1</v>
      </c>
      <c r="C12" s="20"/>
      <c r="D12" s="19" t="n">
        <v>2</v>
      </c>
      <c r="E12" s="20"/>
      <c r="F12" s="19" t="n">
        <v>3</v>
      </c>
      <c r="G12" s="20"/>
      <c r="H12" s="19" t="n">
        <v>4</v>
      </c>
      <c r="I12" s="20"/>
      <c r="J12" s="19" t="n">
        <v>5</v>
      </c>
      <c r="K12" s="20"/>
      <c r="L12" s="19" t="n">
        <v>6</v>
      </c>
      <c r="M12" s="20"/>
      <c r="N12" s="19" t="n">
        <v>7</v>
      </c>
      <c r="O12" s="20"/>
      <c r="P12" s="4"/>
      <c r="Q12" s="21" t="n">
        <v>1</v>
      </c>
      <c r="R12" s="22"/>
      <c r="S12" s="21" t="n">
        <v>2</v>
      </c>
      <c r="T12" s="22"/>
      <c r="U12" s="21" t="n">
        <v>3</v>
      </c>
      <c r="V12" s="22"/>
      <c r="W12" s="21" t="n">
        <v>4</v>
      </c>
      <c r="X12" s="22"/>
      <c r="Y12" s="21" t="n">
        <v>5</v>
      </c>
      <c r="Z12" s="22"/>
      <c r="AA12" s="21" t="n">
        <v>6</v>
      </c>
      <c r="AB12" s="22"/>
      <c r="AC12" s="21" t="n">
        <v>7</v>
      </c>
      <c r="AD12" s="22"/>
      <c r="AE12" s="3"/>
      <c r="AF12" s="19" t="n">
        <v>1</v>
      </c>
      <c r="AG12" s="20"/>
      <c r="AH12" s="19" t="n">
        <v>2</v>
      </c>
      <c r="AI12" s="20"/>
      <c r="AJ12" s="19" t="n">
        <v>3</v>
      </c>
      <c r="AK12" s="20"/>
      <c r="AL12" s="19" t="n">
        <v>4</v>
      </c>
      <c r="AM12" s="20"/>
      <c r="AN12" s="19" t="n">
        <v>5</v>
      </c>
      <c r="AO12" s="20"/>
      <c r="AP12" s="19" t="n">
        <v>6</v>
      </c>
      <c r="AQ12" s="20"/>
      <c r="AR12" s="19" t="n">
        <v>7</v>
      </c>
      <c r="AS12" s="20"/>
      <c r="AT12" s="4"/>
    </row>
    <row r="13" customFormat="false" ht="13.8" hidden="false" customHeight="false" outlineLevel="0" collapsed="false">
      <c r="A13" s="3"/>
      <c r="B13" s="19" t="n">
        <v>8</v>
      </c>
      <c r="C13" s="20"/>
      <c r="D13" s="19" t="n">
        <v>9</v>
      </c>
      <c r="E13" s="20"/>
      <c r="F13" s="19" t="n">
        <v>10</v>
      </c>
      <c r="G13" s="20"/>
      <c r="H13" s="19" t="n">
        <v>11</v>
      </c>
      <c r="I13" s="20"/>
      <c r="J13" s="19" t="n">
        <v>12</v>
      </c>
      <c r="K13" s="20"/>
      <c r="L13" s="19" t="n">
        <v>13</v>
      </c>
      <c r="M13" s="20"/>
      <c r="N13" s="19" t="n">
        <v>14</v>
      </c>
      <c r="O13" s="20"/>
      <c r="P13" s="4"/>
      <c r="Q13" s="19" t="n">
        <v>8</v>
      </c>
      <c r="R13" s="20"/>
      <c r="S13" s="19" t="n">
        <v>9</v>
      </c>
      <c r="T13" s="20"/>
      <c r="U13" s="19" t="n">
        <v>10</v>
      </c>
      <c r="V13" s="20"/>
      <c r="W13" s="19" t="n">
        <v>11</v>
      </c>
      <c r="X13" s="20"/>
      <c r="Y13" s="19" t="n">
        <v>12</v>
      </c>
      <c r="Z13" s="20"/>
      <c r="AA13" s="19" t="n">
        <v>13</v>
      </c>
      <c r="AB13" s="20"/>
      <c r="AC13" s="19" t="n">
        <v>14</v>
      </c>
      <c r="AD13" s="20"/>
      <c r="AE13" s="3"/>
      <c r="AF13" s="19" t="n">
        <v>8</v>
      </c>
      <c r="AG13" s="20"/>
      <c r="AH13" s="19" t="n">
        <v>9</v>
      </c>
      <c r="AI13" s="20"/>
      <c r="AJ13" s="19" t="n">
        <v>10</v>
      </c>
      <c r="AK13" s="20"/>
      <c r="AL13" s="19" t="n">
        <v>11</v>
      </c>
      <c r="AM13" s="20"/>
      <c r="AN13" s="19" t="n">
        <v>12</v>
      </c>
      <c r="AO13" s="20"/>
      <c r="AP13" s="19" t="n">
        <v>13</v>
      </c>
      <c r="AQ13" s="20"/>
      <c r="AR13" s="19" t="n">
        <v>14</v>
      </c>
      <c r="AS13" s="20"/>
      <c r="AT13" s="4"/>
    </row>
    <row r="14" customFormat="false" ht="13.8" hidden="false" customHeight="false" outlineLevel="0" collapsed="false">
      <c r="A14" s="3"/>
      <c r="B14" s="19" t="n">
        <v>15</v>
      </c>
      <c r="C14" s="20"/>
      <c r="D14" s="19" t="n">
        <v>16</v>
      </c>
      <c r="E14" s="20"/>
      <c r="F14" s="19" t="n">
        <v>17</v>
      </c>
      <c r="G14" s="20"/>
      <c r="H14" s="19" t="n">
        <v>18</v>
      </c>
      <c r="I14" s="20"/>
      <c r="J14" s="19" t="n">
        <v>19</v>
      </c>
      <c r="K14" s="20"/>
      <c r="L14" s="19" t="n">
        <v>20</v>
      </c>
      <c r="M14" s="20"/>
      <c r="N14" s="19" t="n">
        <v>21</v>
      </c>
      <c r="O14" s="20"/>
      <c r="P14" s="4"/>
      <c r="Q14" s="19" t="n">
        <v>15</v>
      </c>
      <c r="R14" s="20"/>
      <c r="S14" s="19" t="n">
        <v>16</v>
      </c>
      <c r="T14" s="20"/>
      <c r="U14" s="19" t="n">
        <v>17</v>
      </c>
      <c r="V14" s="20"/>
      <c r="W14" s="19" t="n">
        <v>18</v>
      </c>
      <c r="X14" s="20"/>
      <c r="Y14" s="19" t="n">
        <v>19</v>
      </c>
      <c r="Z14" s="20"/>
      <c r="AA14" s="19" t="n">
        <v>20</v>
      </c>
      <c r="AB14" s="20"/>
      <c r="AC14" s="19" t="n">
        <v>21</v>
      </c>
      <c r="AD14" s="20"/>
      <c r="AE14" s="3"/>
      <c r="AF14" s="19" t="n">
        <v>15</v>
      </c>
      <c r="AG14" s="20"/>
      <c r="AH14" s="19" t="n">
        <v>16</v>
      </c>
      <c r="AI14" s="20"/>
      <c r="AJ14" s="19" t="n">
        <v>17</v>
      </c>
      <c r="AK14" s="20"/>
      <c r="AL14" s="19" t="n">
        <v>18</v>
      </c>
      <c r="AM14" s="20"/>
      <c r="AN14" s="19" t="n">
        <v>19</v>
      </c>
      <c r="AO14" s="20"/>
      <c r="AP14" s="19" t="n">
        <v>20</v>
      </c>
      <c r="AQ14" s="20"/>
      <c r="AR14" s="19" t="n">
        <v>21</v>
      </c>
      <c r="AS14" s="20"/>
      <c r="AT14" s="4"/>
    </row>
    <row r="15" customFormat="false" ht="13.8" hidden="false" customHeight="false" outlineLevel="0" collapsed="false">
      <c r="A15" s="3"/>
      <c r="B15" s="19" t="n">
        <v>22</v>
      </c>
      <c r="C15" s="20"/>
      <c r="D15" s="19" t="n">
        <v>23</v>
      </c>
      <c r="E15" s="20"/>
      <c r="F15" s="19" t="n">
        <v>24</v>
      </c>
      <c r="G15" s="20"/>
      <c r="H15" s="19" t="n">
        <v>25</v>
      </c>
      <c r="I15" s="20"/>
      <c r="J15" s="19" t="n">
        <v>26</v>
      </c>
      <c r="K15" s="20"/>
      <c r="L15" s="19" t="n">
        <v>27</v>
      </c>
      <c r="M15" s="20"/>
      <c r="N15" s="19" t="n">
        <v>29</v>
      </c>
      <c r="O15" s="20"/>
      <c r="P15" s="4"/>
      <c r="Q15" s="19" t="n">
        <v>22</v>
      </c>
      <c r="R15" s="20"/>
      <c r="S15" s="19" t="n">
        <v>23</v>
      </c>
      <c r="T15" s="20"/>
      <c r="U15" s="19" t="n">
        <v>24</v>
      </c>
      <c r="V15" s="20"/>
      <c r="W15" s="19" t="n">
        <v>25</v>
      </c>
      <c r="X15" s="20"/>
      <c r="Y15" s="19" t="n">
        <v>26</v>
      </c>
      <c r="Z15" s="20"/>
      <c r="AA15" s="19" t="n">
        <v>27</v>
      </c>
      <c r="AB15" s="20"/>
      <c r="AC15" s="19" t="n">
        <v>29</v>
      </c>
      <c r="AD15" s="20"/>
      <c r="AE15" s="3"/>
      <c r="AF15" s="19" t="n">
        <v>22</v>
      </c>
      <c r="AG15" s="20"/>
      <c r="AH15" s="19" t="n">
        <v>23</v>
      </c>
      <c r="AI15" s="20"/>
      <c r="AJ15" s="19" t="n">
        <v>24</v>
      </c>
      <c r="AK15" s="20"/>
      <c r="AL15" s="19" t="n">
        <v>25</v>
      </c>
      <c r="AM15" s="20"/>
      <c r="AN15" s="19" t="n">
        <v>26</v>
      </c>
      <c r="AO15" s="20"/>
      <c r="AP15" s="19" t="n">
        <v>27</v>
      </c>
      <c r="AQ15" s="20"/>
      <c r="AR15" s="19" t="n">
        <v>29</v>
      </c>
      <c r="AS15" s="20"/>
      <c r="AT15" s="4"/>
    </row>
    <row r="16" customFormat="false" ht="15.75" hidden="false" customHeight="false" outlineLevel="0" collapsed="false">
      <c r="A16" s="3"/>
      <c r="B16" s="19" t="n">
        <v>30</v>
      </c>
      <c r="C16" s="20"/>
      <c r="D16" s="19" t="n">
        <v>31</v>
      </c>
      <c r="E16" s="2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"/>
      <c r="AF16" s="19" t="n">
        <v>30</v>
      </c>
      <c r="AG16" s="20"/>
      <c r="AH16" s="19" t="n">
        <v>31</v>
      </c>
      <c r="AI16" s="20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customFormat="false" ht="15.75" hidden="false" customHeight="false" outlineLevel="0" collapsed="false">
      <c r="A17" s="3"/>
      <c r="B17" s="3"/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4"/>
    </row>
    <row r="18" customFormat="false" ht="15.75" hidden="false" customHeight="false" outlineLevel="0" collapsed="false">
      <c r="A18" s="3"/>
      <c r="B18" s="9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4"/>
      <c r="Q18" s="9" t="s">
        <v>17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3"/>
      <c r="AF18" s="9" t="s">
        <v>18</v>
      </c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3"/>
    </row>
    <row r="19" customFormat="false" ht="15.75" hidden="false" customHeight="false" outlineLevel="0" collapsed="false">
      <c r="A19" s="3"/>
      <c r="B19" s="19" t="n">
        <v>1</v>
      </c>
      <c r="C19" s="20"/>
      <c r="D19" s="19" t="n">
        <v>2</v>
      </c>
      <c r="E19" s="20"/>
      <c r="F19" s="19" t="n">
        <v>3</v>
      </c>
      <c r="G19" s="20"/>
      <c r="H19" s="19" t="n">
        <v>4</v>
      </c>
      <c r="I19" s="20"/>
      <c r="J19" s="19" t="n">
        <v>5</v>
      </c>
      <c r="K19" s="20"/>
      <c r="L19" s="19" t="n">
        <v>6</v>
      </c>
      <c r="M19" s="20"/>
      <c r="N19" s="19" t="n">
        <v>7</v>
      </c>
      <c r="O19" s="20"/>
      <c r="P19" s="4"/>
      <c r="Q19" s="19" t="n">
        <v>1</v>
      </c>
      <c r="R19" s="20"/>
      <c r="S19" s="19" t="n">
        <v>2</v>
      </c>
      <c r="T19" s="20"/>
      <c r="U19" s="19" t="n">
        <v>3</v>
      </c>
      <c r="V19" s="20"/>
      <c r="W19" s="19" t="n">
        <v>4</v>
      </c>
      <c r="X19" s="20"/>
      <c r="Y19" s="19" t="n">
        <v>5</v>
      </c>
      <c r="Z19" s="20"/>
      <c r="AA19" s="19" t="n">
        <v>6</v>
      </c>
      <c r="AB19" s="20"/>
      <c r="AC19" s="19" t="n">
        <v>7</v>
      </c>
      <c r="AD19" s="20"/>
      <c r="AE19" s="3"/>
      <c r="AF19" s="19" t="n">
        <v>1</v>
      </c>
      <c r="AG19" s="20"/>
      <c r="AH19" s="19" t="n">
        <v>2</v>
      </c>
      <c r="AI19" s="20"/>
      <c r="AJ19" s="19" t="n">
        <v>3</v>
      </c>
      <c r="AK19" s="20"/>
      <c r="AL19" s="19" t="n">
        <v>4</v>
      </c>
      <c r="AM19" s="20"/>
      <c r="AN19" s="19" t="n">
        <v>5</v>
      </c>
      <c r="AO19" s="20"/>
      <c r="AP19" s="19" t="n">
        <v>6</v>
      </c>
      <c r="AQ19" s="20"/>
      <c r="AR19" s="19" t="n">
        <v>7</v>
      </c>
      <c r="AS19" s="20"/>
      <c r="AT19" s="3"/>
    </row>
    <row r="20" customFormat="false" ht="15.75" hidden="false" customHeight="false" outlineLevel="0" collapsed="false">
      <c r="A20" s="3"/>
      <c r="B20" s="19" t="n">
        <v>8</v>
      </c>
      <c r="C20" s="20"/>
      <c r="D20" s="19" t="n">
        <v>9</v>
      </c>
      <c r="E20" s="20"/>
      <c r="F20" s="19" t="n">
        <v>10</v>
      </c>
      <c r="G20" s="20"/>
      <c r="H20" s="19" t="n">
        <v>11</v>
      </c>
      <c r="I20" s="20"/>
      <c r="J20" s="19" t="n">
        <v>12</v>
      </c>
      <c r="K20" s="20"/>
      <c r="L20" s="19" t="n">
        <v>13</v>
      </c>
      <c r="M20" s="20"/>
      <c r="N20" s="19" t="n">
        <v>14</v>
      </c>
      <c r="O20" s="20"/>
      <c r="P20" s="4"/>
      <c r="Q20" s="19" t="n">
        <v>8</v>
      </c>
      <c r="R20" s="20"/>
      <c r="S20" s="19" t="n">
        <v>9</v>
      </c>
      <c r="T20" s="20"/>
      <c r="U20" s="19" t="n">
        <v>10</v>
      </c>
      <c r="V20" s="20"/>
      <c r="W20" s="19" t="n">
        <v>11</v>
      </c>
      <c r="X20" s="20"/>
      <c r="Y20" s="19" t="n">
        <v>12</v>
      </c>
      <c r="Z20" s="20"/>
      <c r="AA20" s="19" t="n">
        <v>13</v>
      </c>
      <c r="AB20" s="20"/>
      <c r="AC20" s="19" t="n">
        <v>14</v>
      </c>
      <c r="AD20" s="20"/>
      <c r="AE20" s="3"/>
      <c r="AF20" s="19" t="n">
        <v>8</v>
      </c>
      <c r="AG20" s="20"/>
      <c r="AH20" s="19" t="n">
        <v>9</v>
      </c>
      <c r="AI20" s="20"/>
      <c r="AJ20" s="19" t="n">
        <v>10</v>
      </c>
      <c r="AK20" s="20"/>
      <c r="AL20" s="19" t="n">
        <v>11</v>
      </c>
      <c r="AM20" s="20"/>
      <c r="AN20" s="19" t="n">
        <v>12</v>
      </c>
      <c r="AO20" s="20"/>
      <c r="AP20" s="19" t="n">
        <v>13</v>
      </c>
      <c r="AQ20" s="20"/>
      <c r="AR20" s="19" t="n">
        <v>14</v>
      </c>
      <c r="AS20" s="20"/>
      <c r="AT20" s="3"/>
    </row>
    <row r="21" customFormat="false" ht="15.75" hidden="false" customHeight="false" outlineLevel="0" collapsed="false">
      <c r="A21" s="3"/>
      <c r="B21" s="19" t="n">
        <v>15</v>
      </c>
      <c r="C21" s="20"/>
      <c r="D21" s="19" t="n">
        <v>16</v>
      </c>
      <c r="E21" s="20"/>
      <c r="F21" s="19" t="n">
        <v>17</v>
      </c>
      <c r="G21" s="20"/>
      <c r="H21" s="19" t="n">
        <v>18</v>
      </c>
      <c r="I21" s="20"/>
      <c r="J21" s="19" t="n">
        <v>19</v>
      </c>
      <c r="K21" s="20"/>
      <c r="L21" s="19" t="n">
        <v>20</v>
      </c>
      <c r="M21" s="20"/>
      <c r="N21" s="19" t="n">
        <v>21</v>
      </c>
      <c r="O21" s="20"/>
      <c r="P21" s="4"/>
      <c r="Q21" s="19" t="n">
        <v>15</v>
      </c>
      <c r="R21" s="20"/>
      <c r="S21" s="19" t="n">
        <v>16</v>
      </c>
      <c r="T21" s="20"/>
      <c r="U21" s="19" t="n">
        <v>17</v>
      </c>
      <c r="V21" s="20"/>
      <c r="W21" s="19" t="n">
        <v>18</v>
      </c>
      <c r="X21" s="20"/>
      <c r="Y21" s="19" t="n">
        <v>19</v>
      </c>
      <c r="Z21" s="20"/>
      <c r="AA21" s="19" t="n">
        <v>20</v>
      </c>
      <c r="AB21" s="20"/>
      <c r="AC21" s="19" t="n">
        <v>21</v>
      </c>
      <c r="AD21" s="20"/>
      <c r="AE21" s="3"/>
      <c r="AF21" s="19" t="n">
        <v>15</v>
      </c>
      <c r="AG21" s="20"/>
      <c r="AH21" s="19" t="n">
        <v>16</v>
      </c>
      <c r="AI21" s="20"/>
      <c r="AJ21" s="19" t="n">
        <v>17</v>
      </c>
      <c r="AK21" s="20"/>
      <c r="AL21" s="19" t="n">
        <v>18</v>
      </c>
      <c r="AM21" s="20"/>
      <c r="AN21" s="19" t="n">
        <v>19</v>
      </c>
      <c r="AO21" s="20"/>
      <c r="AP21" s="19" t="n">
        <v>20</v>
      </c>
      <c r="AQ21" s="20"/>
      <c r="AR21" s="19" t="n">
        <v>21</v>
      </c>
      <c r="AS21" s="20"/>
      <c r="AT21" s="3"/>
    </row>
    <row r="22" customFormat="false" ht="15.75" hidden="false" customHeight="false" outlineLevel="0" collapsed="false">
      <c r="A22" s="3"/>
      <c r="B22" s="19" t="n">
        <v>22</v>
      </c>
      <c r="C22" s="20"/>
      <c r="D22" s="19" t="n">
        <v>23</v>
      </c>
      <c r="E22" s="20"/>
      <c r="F22" s="19" t="n">
        <v>24</v>
      </c>
      <c r="G22" s="20"/>
      <c r="H22" s="19" t="n">
        <v>25</v>
      </c>
      <c r="I22" s="20"/>
      <c r="J22" s="19" t="n">
        <v>26</v>
      </c>
      <c r="K22" s="20"/>
      <c r="L22" s="19" t="n">
        <v>27</v>
      </c>
      <c r="M22" s="20"/>
      <c r="N22" s="19" t="n">
        <v>29</v>
      </c>
      <c r="O22" s="20"/>
      <c r="P22" s="4"/>
      <c r="Q22" s="19" t="n">
        <v>22</v>
      </c>
      <c r="R22" s="20"/>
      <c r="S22" s="19" t="n">
        <v>23</v>
      </c>
      <c r="T22" s="20"/>
      <c r="U22" s="19" t="n">
        <v>24</v>
      </c>
      <c r="V22" s="20"/>
      <c r="W22" s="19" t="n">
        <v>25</v>
      </c>
      <c r="X22" s="20"/>
      <c r="Y22" s="19" t="n">
        <v>26</v>
      </c>
      <c r="Z22" s="20"/>
      <c r="AA22" s="19" t="n">
        <v>27</v>
      </c>
      <c r="AB22" s="20"/>
      <c r="AC22" s="19" t="n">
        <v>29</v>
      </c>
      <c r="AD22" s="20"/>
      <c r="AE22" s="3"/>
      <c r="AF22" s="19" t="n">
        <v>22</v>
      </c>
      <c r="AG22" s="20"/>
      <c r="AH22" s="19" t="n">
        <v>23</v>
      </c>
      <c r="AI22" s="20"/>
      <c r="AJ22" s="19" t="n">
        <v>24</v>
      </c>
      <c r="AK22" s="20"/>
      <c r="AL22" s="19" t="n">
        <v>25</v>
      </c>
      <c r="AM22" s="20"/>
      <c r="AN22" s="19" t="n">
        <v>26</v>
      </c>
      <c r="AO22" s="20"/>
      <c r="AP22" s="19" t="n">
        <v>27</v>
      </c>
      <c r="AQ22" s="20"/>
      <c r="AR22" s="19" t="n">
        <v>29</v>
      </c>
      <c r="AS22" s="20"/>
      <c r="AT22" s="3"/>
    </row>
    <row r="23" customFormat="false" ht="15.75" hidden="false" customHeight="false" outlineLevel="0" collapsed="false">
      <c r="A23" s="3"/>
      <c r="B23" s="19" t="n">
        <v>30</v>
      </c>
      <c r="C23" s="2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9" t="n">
        <v>30</v>
      </c>
      <c r="R23" s="20"/>
      <c r="S23" s="19" t="n">
        <v>31</v>
      </c>
      <c r="T23" s="2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3"/>
      <c r="AF23" s="19" t="n">
        <v>30</v>
      </c>
      <c r="AG23" s="20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3"/>
    </row>
    <row r="24" customFormat="false" ht="15.75" hidden="false" customHeight="false" outlineLevel="0" collapsed="false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customFormat="false" ht="15.75" hidden="false" customHeight="false" outlineLevel="0" collapsed="false">
      <c r="A25" s="3"/>
      <c r="B25" s="9" t="s">
        <v>19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4"/>
      <c r="Q25" s="9" t="s">
        <v>20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3"/>
      <c r="AF25" s="9" t="s">
        <v>21</v>
      </c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3"/>
    </row>
    <row r="26" customFormat="false" ht="15.75" hidden="false" customHeight="false" outlineLevel="0" collapsed="false">
      <c r="A26" s="3"/>
      <c r="B26" s="19" t="n">
        <v>1</v>
      </c>
      <c r="C26" s="20"/>
      <c r="D26" s="19" t="n">
        <v>2</v>
      </c>
      <c r="E26" s="20"/>
      <c r="F26" s="19" t="n">
        <v>3</v>
      </c>
      <c r="G26" s="20"/>
      <c r="H26" s="19" t="n">
        <v>4</v>
      </c>
      <c r="I26" s="20"/>
      <c r="J26" s="19" t="n">
        <v>5</v>
      </c>
      <c r="K26" s="20"/>
      <c r="L26" s="19" t="n">
        <v>6</v>
      </c>
      <c r="M26" s="20"/>
      <c r="N26" s="19" t="n">
        <v>7</v>
      </c>
      <c r="O26" s="20"/>
      <c r="P26" s="4"/>
      <c r="Q26" s="19" t="n">
        <v>1</v>
      </c>
      <c r="R26" s="20"/>
      <c r="S26" s="19" t="n">
        <v>2</v>
      </c>
      <c r="T26" s="20"/>
      <c r="U26" s="19" t="n">
        <v>3</v>
      </c>
      <c r="V26" s="20"/>
      <c r="W26" s="19" t="n">
        <v>4</v>
      </c>
      <c r="X26" s="20"/>
      <c r="Y26" s="19" t="n">
        <v>5</v>
      </c>
      <c r="Z26" s="20"/>
      <c r="AA26" s="19" t="n">
        <v>6</v>
      </c>
      <c r="AB26" s="20"/>
      <c r="AC26" s="19" t="n">
        <v>7</v>
      </c>
      <c r="AD26" s="20"/>
      <c r="AE26" s="3"/>
      <c r="AF26" s="19" t="n">
        <v>1</v>
      </c>
      <c r="AG26" s="20"/>
      <c r="AH26" s="19" t="n">
        <v>2</v>
      </c>
      <c r="AI26" s="20"/>
      <c r="AJ26" s="19" t="n">
        <v>3</v>
      </c>
      <c r="AK26" s="20"/>
      <c r="AL26" s="19" t="n">
        <v>4</v>
      </c>
      <c r="AM26" s="20"/>
      <c r="AN26" s="19" t="n">
        <v>5</v>
      </c>
      <c r="AO26" s="20"/>
      <c r="AP26" s="19" t="n">
        <v>6</v>
      </c>
      <c r="AQ26" s="20"/>
      <c r="AR26" s="19" t="n">
        <v>7</v>
      </c>
      <c r="AS26" s="20"/>
      <c r="AT26" s="3"/>
    </row>
    <row r="27" customFormat="false" ht="15.75" hidden="false" customHeight="false" outlineLevel="0" collapsed="false">
      <c r="A27" s="3"/>
      <c r="B27" s="19" t="n">
        <v>8</v>
      </c>
      <c r="C27" s="20"/>
      <c r="D27" s="19" t="n">
        <v>9</v>
      </c>
      <c r="E27" s="20"/>
      <c r="F27" s="19" t="n">
        <v>10</v>
      </c>
      <c r="G27" s="20"/>
      <c r="H27" s="19" t="n">
        <v>11</v>
      </c>
      <c r="I27" s="20"/>
      <c r="J27" s="19" t="n">
        <v>12</v>
      </c>
      <c r="K27" s="20"/>
      <c r="L27" s="19" t="n">
        <v>13</v>
      </c>
      <c r="M27" s="20"/>
      <c r="N27" s="19" t="n">
        <v>14</v>
      </c>
      <c r="O27" s="20"/>
      <c r="P27" s="4"/>
      <c r="Q27" s="19" t="n">
        <v>8</v>
      </c>
      <c r="R27" s="20"/>
      <c r="S27" s="19" t="n">
        <v>9</v>
      </c>
      <c r="T27" s="20"/>
      <c r="U27" s="19" t="n">
        <v>10</v>
      </c>
      <c r="V27" s="20"/>
      <c r="W27" s="19" t="n">
        <v>11</v>
      </c>
      <c r="X27" s="20"/>
      <c r="Y27" s="19" t="n">
        <v>12</v>
      </c>
      <c r="Z27" s="20"/>
      <c r="AA27" s="19" t="n">
        <v>13</v>
      </c>
      <c r="AB27" s="20"/>
      <c r="AC27" s="19" t="n">
        <v>14</v>
      </c>
      <c r="AD27" s="20"/>
      <c r="AE27" s="3"/>
      <c r="AF27" s="19" t="n">
        <v>8</v>
      </c>
      <c r="AG27" s="20"/>
      <c r="AH27" s="19" t="n">
        <v>9</v>
      </c>
      <c r="AI27" s="20"/>
      <c r="AJ27" s="19" t="n">
        <v>10</v>
      </c>
      <c r="AK27" s="20"/>
      <c r="AL27" s="19" t="n">
        <v>11</v>
      </c>
      <c r="AM27" s="20"/>
      <c r="AN27" s="19" t="n">
        <v>12</v>
      </c>
      <c r="AO27" s="20"/>
      <c r="AP27" s="19" t="n">
        <v>13</v>
      </c>
      <c r="AQ27" s="20"/>
      <c r="AR27" s="19" t="n">
        <v>14</v>
      </c>
      <c r="AS27" s="20"/>
      <c r="AT27" s="3"/>
    </row>
    <row r="28" customFormat="false" ht="15.75" hidden="false" customHeight="false" outlineLevel="0" collapsed="false">
      <c r="A28" s="3"/>
      <c r="B28" s="19" t="n">
        <v>15</v>
      </c>
      <c r="C28" s="20"/>
      <c r="D28" s="19" t="n">
        <v>16</v>
      </c>
      <c r="E28" s="20"/>
      <c r="F28" s="19" t="n">
        <v>17</v>
      </c>
      <c r="G28" s="20"/>
      <c r="H28" s="19" t="n">
        <v>18</v>
      </c>
      <c r="I28" s="20"/>
      <c r="J28" s="19" t="n">
        <v>19</v>
      </c>
      <c r="K28" s="20"/>
      <c r="L28" s="19" t="n">
        <v>20</v>
      </c>
      <c r="M28" s="20"/>
      <c r="N28" s="19" t="n">
        <v>21</v>
      </c>
      <c r="O28" s="20"/>
      <c r="P28" s="4"/>
      <c r="Q28" s="19" t="n">
        <v>15</v>
      </c>
      <c r="R28" s="20"/>
      <c r="S28" s="19" t="n">
        <v>16</v>
      </c>
      <c r="T28" s="20"/>
      <c r="U28" s="19" t="n">
        <v>17</v>
      </c>
      <c r="V28" s="20"/>
      <c r="W28" s="19" t="n">
        <v>18</v>
      </c>
      <c r="X28" s="20"/>
      <c r="Y28" s="19" t="n">
        <v>19</v>
      </c>
      <c r="Z28" s="20"/>
      <c r="AA28" s="19" t="n">
        <v>20</v>
      </c>
      <c r="AB28" s="20"/>
      <c r="AC28" s="19" t="n">
        <v>21</v>
      </c>
      <c r="AD28" s="20"/>
      <c r="AE28" s="3"/>
      <c r="AF28" s="19" t="n">
        <v>15</v>
      </c>
      <c r="AG28" s="20"/>
      <c r="AH28" s="19" t="n">
        <v>16</v>
      </c>
      <c r="AI28" s="20"/>
      <c r="AJ28" s="19" t="n">
        <v>17</v>
      </c>
      <c r="AK28" s="20"/>
      <c r="AL28" s="19" t="n">
        <v>18</v>
      </c>
      <c r="AM28" s="20"/>
      <c r="AN28" s="19" t="n">
        <v>19</v>
      </c>
      <c r="AO28" s="20"/>
      <c r="AP28" s="19" t="n">
        <v>20</v>
      </c>
      <c r="AQ28" s="20"/>
      <c r="AR28" s="19" t="n">
        <v>21</v>
      </c>
      <c r="AS28" s="20"/>
      <c r="AT28" s="3"/>
    </row>
    <row r="29" customFormat="false" ht="15.75" hidden="false" customHeight="false" outlineLevel="0" collapsed="false">
      <c r="A29" s="3"/>
      <c r="B29" s="19" t="n">
        <v>22</v>
      </c>
      <c r="C29" s="20"/>
      <c r="D29" s="19" t="n">
        <v>23</v>
      </c>
      <c r="E29" s="20"/>
      <c r="F29" s="19" t="n">
        <v>24</v>
      </c>
      <c r="G29" s="20"/>
      <c r="H29" s="19" t="n">
        <v>25</v>
      </c>
      <c r="I29" s="20"/>
      <c r="J29" s="19" t="n">
        <v>26</v>
      </c>
      <c r="K29" s="20"/>
      <c r="L29" s="19" t="n">
        <v>27</v>
      </c>
      <c r="M29" s="20"/>
      <c r="N29" s="19" t="n">
        <v>29</v>
      </c>
      <c r="O29" s="20"/>
      <c r="P29" s="4"/>
      <c r="Q29" s="19" t="n">
        <v>22</v>
      </c>
      <c r="R29" s="20"/>
      <c r="S29" s="19" t="n">
        <v>23</v>
      </c>
      <c r="T29" s="20"/>
      <c r="U29" s="19" t="n">
        <v>24</v>
      </c>
      <c r="V29" s="20"/>
      <c r="W29" s="19" t="n">
        <v>25</v>
      </c>
      <c r="X29" s="20"/>
      <c r="Y29" s="19" t="n">
        <v>26</v>
      </c>
      <c r="Z29" s="20"/>
      <c r="AA29" s="19" t="n">
        <v>27</v>
      </c>
      <c r="AB29" s="20"/>
      <c r="AC29" s="19" t="n">
        <v>29</v>
      </c>
      <c r="AD29" s="20"/>
      <c r="AE29" s="3"/>
      <c r="AF29" s="19" t="n">
        <v>22</v>
      </c>
      <c r="AG29" s="20"/>
      <c r="AH29" s="19" t="n">
        <v>23</v>
      </c>
      <c r="AI29" s="20"/>
      <c r="AJ29" s="19" t="n">
        <v>24</v>
      </c>
      <c r="AK29" s="20"/>
      <c r="AL29" s="19" t="n">
        <v>25</v>
      </c>
      <c r="AM29" s="20"/>
      <c r="AN29" s="19" t="n">
        <v>26</v>
      </c>
      <c r="AO29" s="20"/>
      <c r="AP29" s="19" t="n">
        <v>27</v>
      </c>
      <c r="AQ29" s="20"/>
      <c r="AR29" s="19" t="n">
        <v>29</v>
      </c>
      <c r="AS29" s="20"/>
      <c r="AT29" s="3"/>
    </row>
    <row r="30" customFormat="false" ht="15.75" hidden="false" customHeight="false" outlineLevel="0" collapsed="false">
      <c r="A30" s="3"/>
      <c r="B30" s="19" t="n">
        <v>30</v>
      </c>
      <c r="C30" s="20"/>
      <c r="D30" s="19" t="n">
        <v>31</v>
      </c>
      <c r="E30" s="2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9" t="n">
        <v>30</v>
      </c>
      <c r="R30" s="20"/>
      <c r="S30" s="19" t="n">
        <v>31</v>
      </c>
      <c r="T30" s="2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3"/>
      <c r="AF30" s="19" t="n">
        <v>30</v>
      </c>
      <c r="AG30" s="20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3"/>
    </row>
    <row r="31" customFormat="false" ht="15.75" hidden="false" customHeight="fals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customFormat="false" ht="15.75" hidden="false" customHeight="false" outlineLevel="0" collapsed="false">
      <c r="A32" s="3"/>
      <c r="B32" s="9" t="s">
        <v>22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4"/>
      <c r="Q32" s="9" t="s">
        <v>23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3"/>
      <c r="AF32" s="9" t="s">
        <v>24</v>
      </c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3"/>
    </row>
    <row r="33" customFormat="false" ht="15.75" hidden="false" customHeight="false" outlineLevel="0" collapsed="false">
      <c r="A33" s="3"/>
      <c r="B33" s="19" t="n">
        <v>1</v>
      </c>
      <c r="C33" s="20"/>
      <c r="D33" s="19" t="n">
        <v>2</v>
      </c>
      <c r="E33" s="20"/>
      <c r="F33" s="19" t="n">
        <v>3</v>
      </c>
      <c r="G33" s="20"/>
      <c r="H33" s="19" t="n">
        <v>4</v>
      </c>
      <c r="I33" s="20"/>
      <c r="J33" s="19" t="n">
        <v>5</v>
      </c>
      <c r="K33" s="20"/>
      <c r="L33" s="19" t="n">
        <v>6</v>
      </c>
      <c r="M33" s="20"/>
      <c r="N33" s="19" t="n">
        <v>7</v>
      </c>
      <c r="O33" s="20"/>
      <c r="P33" s="4"/>
      <c r="Q33" s="19" t="n">
        <v>1</v>
      </c>
      <c r="R33" s="20"/>
      <c r="S33" s="19" t="n">
        <v>2</v>
      </c>
      <c r="T33" s="20"/>
      <c r="U33" s="19" t="n">
        <v>3</v>
      </c>
      <c r="V33" s="20"/>
      <c r="W33" s="19" t="n">
        <v>4</v>
      </c>
      <c r="X33" s="20"/>
      <c r="Y33" s="19" t="n">
        <v>5</v>
      </c>
      <c r="Z33" s="20"/>
      <c r="AA33" s="19" t="n">
        <v>6</v>
      </c>
      <c r="AB33" s="20"/>
      <c r="AC33" s="19" t="n">
        <v>7</v>
      </c>
      <c r="AD33" s="20"/>
      <c r="AE33" s="3"/>
      <c r="AF33" s="19" t="n">
        <v>1</v>
      </c>
      <c r="AG33" s="20"/>
      <c r="AH33" s="19" t="n">
        <v>2</v>
      </c>
      <c r="AI33" s="20"/>
      <c r="AJ33" s="19" t="n">
        <v>3</v>
      </c>
      <c r="AK33" s="20"/>
      <c r="AL33" s="19" t="n">
        <v>4</v>
      </c>
      <c r="AM33" s="20"/>
      <c r="AN33" s="19" t="n">
        <v>5</v>
      </c>
      <c r="AO33" s="20"/>
      <c r="AP33" s="19" t="n">
        <v>6</v>
      </c>
      <c r="AQ33" s="20"/>
      <c r="AR33" s="19" t="n">
        <v>7</v>
      </c>
      <c r="AS33" s="20"/>
      <c r="AT33" s="3"/>
    </row>
    <row r="34" customFormat="false" ht="15.75" hidden="false" customHeight="false" outlineLevel="0" collapsed="false">
      <c r="A34" s="3"/>
      <c r="B34" s="19" t="n">
        <v>8</v>
      </c>
      <c r="C34" s="20"/>
      <c r="D34" s="19" t="n">
        <v>9</v>
      </c>
      <c r="E34" s="20"/>
      <c r="F34" s="19" t="n">
        <v>10</v>
      </c>
      <c r="G34" s="20"/>
      <c r="H34" s="19" t="n">
        <v>11</v>
      </c>
      <c r="I34" s="20"/>
      <c r="J34" s="19" t="n">
        <v>12</v>
      </c>
      <c r="K34" s="20"/>
      <c r="L34" s="19" t="n">
        <v>13</v>
      </c>
      <c r="M34" s="20"/>
      <c r="N34" s="19" t="n">
        <v>14</v>
      </c>
      <c r="O34" s="20"/>
      <c r="P34" s="4"/>
      <c r="Q34" s="19" t="n">
        <v>8</v>
      </c>
      <c r="R34" s="20"/>
      <c r="S34" s="19" t="n">
        <v>9</v>
      </c>
      <c r="T34" s="20"/>
      <c r="U34" s="19" t="n">
        <v>10</v>
      </c>
      <c r="V34" s="20"/>
      <c r="W34" s="19" t="n">
        <v>11</v>
      </c>
      <c r="X34" s="20"/>
      <c r="Y34" s="19" t="n">
        <v>12</v>
      </c>
      <c r="Z34" s="20"/>
      <c r="AA34" s="19" t="n">
        <v>13</v>
      </c>
      <c r="AB34" s="20"/>
      <c r="AC34" s="19" t="n">
        <v>14</v>
      </c>
      <c r="AD34" s="20"/>
      <c r="AE34" s="3"/>
      <c r="AF34" s="19" t="n">
        <v>8</v>
      </c>
      <c r="AG34" s="20"/>
      <c r="AH34" s="19" t="n">
        <v>9</v>
      </c>
      <c r="AI34" s="20"/>
      <c r="AJ34" s="19" t="n">
        <v>10</v>
      </c>
      <c r="AK34" s="20"/>
      <c r="AL34" s="19" t="n">
        <v>11</v>
      </c>
      <c r="AM34" s="20"/>
      <c r="AN34" s="19" t="n">
        <v>12</v>
      </c>
      <c r="AO34" s="20"/>
      <c r="AP34" s="19" t="n">
        <v>13</v>
      </c>
      <c r="AQ34" s="20"/>
      <c r="AR34" s="19" t="n">
        <v>14</v>
      </c>
      <c r="AS34" s="20"/>
      <c r="AT34" s="3"/>
    </row>
    <row r="35" customFormat="false" ht="15.75" hidden="false" customHeight="false" outlineLevel="0" collapsed="false">
      <c r="A35" s="3"/>
      <c r="B35" s="19" t="n">
        <v>15</v>
      </c>
      <c r="C35" s="20"/>
      <c r="D35" s="19" t="n">
        <v>16</v>
      </c>
      <c r="E35" s="20"/>
      <c r="F35" s="19" t="n">
        <v>17</v>
      </c>
      <c r="G35" s="20"/>
      <c r="H35" s="19" t="n">
        <v>18</v>
      </c>
      <c r="I35" s="20"/>
      <c r="J35" s="19" t="n">
        <v>19</v>
      </c>
      <c r="K35" s="20"/>
      <c r="L35" s="19" t="n">
        <v>20</v>
      </c>
      <c r="M35" s="20"/>
      <c r="N35" s="19" t="n">
        <v>21</v>
      </c>
      <c r="O35" s="20"/>
      <c r="P35" s="4"/>
      <c r="Q35" s="19" t="n">
        <v>15</v>
      </c>
      <c r="R35" s="20"/>
      <c r="S35" s="19" t="n">
        <v>16</v>
      </c>
      <c r="T35" s="20"/>
      <c r="U35" s="19" t="n">
        <v>17</v>
      </c>
      <c r="V35" s="20"/>
      <c r="W35" s="19" t="n">
        <v>18</v>
      </c>
      <c r="X35" s="20"/>
      <c r="Y35" s="19" t="n">
        <v>19</v>
      </c>
      <c r="Z35" s="20"/>
      <c r="AA35" s="19" t="n">
        <v>20</v>
      </c>
      <c r="AB35" s="20"/>
      <c r="AC35" s="19" t="n">
        <v>21</v>
      </c>
      <c r="AD35" s="20"/>
      <c r="AE35" s="3"/>
      <c r="AF35" s="19" t="n">
        <v>15</v>
      </c>
      <c r="AG35" s="20"/>
      <c r="AH35" s="19" t="n">
        <v>16</v>
      </c>
      <c r="AI35" s="20"/>
      <c r="AJ35" s="19" t="n">
        <v>17</v>
      </c>
      <c r="AK35" s="20"/>
      <c r="AL35" s="19" t="n">
        <v>18</v>
      </c>
      <c r="AM35" s="20"/>
      <c r="AN35" s="19" t="n">
        <v>19</v>
      </c>
      <c r="AO35" s="20"/>
      <c r="AP35" s="19" t="n">
        <v>20</v>
      </c>
      <c r="AQ35" s="20"/>
      <c r="AR35" s="19" t="n">
        <v>21</v>
      </c>
      <c r="AS35" s="20"/>
      <c r="AT35" s="3"/>
    </row>
    <row r="36" customFormat="false" ht="15.75" hidden="false" customHeight="false" outlineLevel="0" collapsed="false">
      <c r="A36" s="3"/>
      <c r="B36" s="19" t="n">
        <v>22</v>
      </c>
      <c r="C36" s="20"/>
      <c r="D36" s="19" t="n">
        <v>23</v>
      </c>
      <c r="E36" s="20"/>
      <c r="F36" s="19" t="n">
        <v>24</v>
      </c>
      <c r="G36" s="20"/>
      <c r="H36" s="19" t="n">
        <v>25</v>
      </c>
      <c r="I36" s="20"/>
      <c r="J36" s="19" t="n">
        <v>26</v>
      </c>
      <c r="K36" s="20"/>
      <c r="L36" s="19" t="n">
        <v>27</v>
      </c>
      <c r="M36" s="20"/>
      <c r="N36" s="19" t="n">
        <v>29</v>
      </c>
      <c r="O36" s="20"/>
      <c r="P36" s="4"/>
      <c r="Q36" s="19" t="n">
        <v>22</v>
      </c>
      <c r="R36" s="20"/>
      <c r="S36" s="19" t="n">
        <v>23</v>
      </c>
      <c r="T36" s="20"/>
      <c r="U36" s="19" t="n">
        <v>24</v>
      </c>
      <c r="V36" s="20"/>
      <c r="W36" s="19" t="n">
        <v>25</v>
      </c>
      <c r="X36" s="20"/>
      <c r="Y36" s="19" t="n">
        <v>26</v>
      </c>
      <c r="Z36" s="20"/>
      <c r="AA36" s="19" t="n">
        <v>27</v>
      </c>
      <c r="AB36" s="20"/>
      <c r="AC36" s="19" t="n">
        <v>29</v>
      </c>
      <c r="AD36" s="20"/>
      <c r="AE36" s="3"/>
      <c r="AF36" s="19" t="n">
        <v>22</v>
      </c>
      <c r="AG36" s="20"/>
      <c r="AH36" s="19" t="n">
        <v>23</v>
      </c>
      <c r="AI36" s="20"/>
      <c r="AJ36" s="19" t="n">
        <v>24</v>
      </c>
      <c r="AK36" s="20"/>
      <c r="AL36" s="19" t="n">
        <v>25</v>
      </c>
      <c r="AM36" s="20"/>
      <c r="AN36" s="19" t="n">
        <v>26</v>
      </c>
      <c r="AO36" s="20"/>
      <c r="AP36" s="19" t="n">
        <v>27</v>
      </c>
      <c r="AQ36" s="20"/>
      <c r="AR36" s="19" t="n">
        <v>29</v>
      </c>
      <c r="AS36" s="20"/>
      <c r="AT36" s="3"/>
    </row>
    <row r="37" customFormat="false" ht="15.75" hidden="false" customHeight="false" outlineLevel="0" collapsed="false">
      <c r="A37" s="3"/>
      <c r="B37" s="19" t="n">
        <v>30</v>
      </c>
      <c r="C37" s="20"/>
      <c r="D37" s="19" t="n">
        <v>31</v>
      </c>
      <c r="E37" s="2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9" t="n">
        <v>30</v>
      </c>
      <c r="R37" s="20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3"/>
      <c r="AF37" s="19" t="n">
        <v>30</v>
      </c>
      <c r="AG37" s="20"/>
      <c r="AH37" s="19" t="n">
        <v>31</v>
      </c>
      <c r="AI37" s="2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3"/>
    </row>
    <row r="38" customFormat="false" ht="15.75" hidden="false" customHeight="false" outlineLevel="0" collapsed="false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customFormat="false" ht="15.75" hidden="false" customHeight="false" outlineLevel="0" collapsed="false">
      <c r="A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customFormat="false" ht="15.75" hidden="false" customHeight="false" outlineLevel="0" collapsed="false">
      <c r="A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customFormat="false" ht="15.75" hidden="false" customHeight="false" outlineLevel="0" collapsed="false">
      <c r="A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customFormat="false" ht="15.75" hidden="false" customHeight="false" outlineLevel="0" collapsed="false">
      <c r="A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customFormat="false" ht="15.75" hidden="false" customHeight="false" outlineLevel="0" collapsed="false">
      <c r="A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customFormat="false" ht="15.75" hidden="false" customHeight="false" outlineLevel="0" collapsed="false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customFormat="false" ht="15.75" hidden="false" customHeight="false" outlineLevel="0" collapsed="false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customFormat="false" ht="15.75" hidden="false" customHeight="fals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customFormat="false" ht="15.75" hidden="false" customHeight="fals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customFormat="false" ht="15.75" hidden="false" customHeight="fals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customFormat="false" ht="15.75" hidden="false" customHeight="fals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customFormat="false" ht="15.75" hidden="false" customHeight="fals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customFormat="false" ht="15.75" hidden="false" customHeight="fals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customFormat="false" ht="15.75" hidden="false" customHeight="fals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customFormat="false" ht="15.75" hidden="false" customHeight="fals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customFormat="false" ht="15.75" hidden="false" customHeight="fals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customFormat="false" ht="15.75" hidden="false" customHeight="fals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customFormat="false" ht="15.75" hidden="false" customHeight="fals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customFormat="false" ht="15.75" hidden="false" customHeight="fals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customFormat="false" ht="15.75" hidden="false" customHeight="fals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customFormat="false" ht="15.75" hidden="false" customHeight="fals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customFormat="false" ht="15.75" hidden="false" customHeight="fals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customFormat="false" ht="15.75" hidden="false" customHeight="fals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customFormat="false" ht="15.75" hidden="false" customHeight="fals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customFormat="false" ht="15.75" hidden="false" customHeight="fals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customFormat="false" ht="15.75" hidden="false" customHeight="fals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customFormat="false" ht="15.75" hidden="false" customHeight="fals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customFormat="false" ht="15.75" hidden="false" customHeight="fals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customFormat="false" ht="15.75" hidden="false" customHeight="fals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customFormat="false" ht="15.75" hidden="false" customHeight="fals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customFormat="false" ht="15.75" hidden="false" customHeight="fals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customFormat="false" ht="15.75" hidden="false" customHeight="fals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customFormat="false" ht="15.75" hidden="false" customHeight="fals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customFormat="false" ht="15.75" hidden="false" customHeight="fals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customFormat="false" ht="15.75" hidden="false" customHeight="fals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customFormat="false" ht="15.75" hidden="false" customHeight="fals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customFormat="false" ht="15.75" hidden="false" customHeight="fals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customFormat="false" ht="15.75" hidden="false" customHeight="fals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customFormat="false" ht="15.75" hidden="false" customHeight="fals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customFormat="false" ht="15.75" hidden="false" customHeight="fals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customFormat="false" ht="15.75" hidden="false" customHeight="fals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customFormat="false" ht="15.75" hidden="false" customHeight="fals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customFormat="false" ht="15.75" hidden="false" customHeight="fals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customFormat="false" ht="15.75" hidden="false" customHeight="fals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customFormat="false" ht="15.75" hidden="false" customHeight="fals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customFormat="false" ht="15.75" hidden="false" customHeight="fals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customFormat="false" ht="15.75" hidden="false" customHeight="fals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customFormat="false" ht="15.75" hidden="false" customHeight="fals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customFormat="false" ht="15.75" hidden="false" customHeight="fals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customFormat="false" ht="15.75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customFormat="false" ht="15.75" hidden="false" customHeight="fals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customFormat="false" ht="15.75" hidden="false" customHeight="fals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customFormat="false" ht="15.75" hidden="false" customHeight="fals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customFormat="false" ht="15.75" hidden="false" customHeight="fals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customFormat="false" ht="15.75" hidden="false" customHeight="fals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customFormat="false" ht="15.75" hidden="false" customHeight="fals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customFormat="false" ht="15.75" hidden="false" customHeight="fals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customFormat="false" ht="15.75" hidden="false" customHeight="fals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customFormat="false" ht="15.75" hidden="false" customHeight="fals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customFormat="false" ht="15.75" hidden="false" customHeight="fals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customFormat="false" ht="15.75" hidden="false" customHeight="fals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customFormat="false" ht="15.75" hidden="false" customHeight="fals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customFormat="false" ht="15.75" hidden="false" customHeight="fals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customFormat="false" ht="15.75" hidden="false" customHeight="fals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customFormat="false" ht="15.75" hidden="false" customHeight="fals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customFormat="false" ht="15.75" hidden="false" customHeight="fals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customFormat="false" ht="15.75" hidden="false" customHeight="fals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customFormat="false" ht="15.75" hidden="false" customHeight="fals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customFormat="false" ht="15.75" hidden="false" customHeight="fals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customFormat="false" ht="15.75" hidden="false" customHeight="fals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customFormat="false" ht="15.75" hidden="false" customHeight="fals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customFormat="false" ht="15.75" hidden="false" customHeight="fals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customFormat="false" ht="15.75" hidden="false" customHeight="fals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customFormat="false" ht="15.75" hidden="false" customHeight="fals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customFormat="false" ht="15.75" hidden="false" customHeight="fals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customFormat="false" ht="15.75" hidden="false" customHeight="fals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customFormat="false" ht="15.75" hidden="false" customHeight="fals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customFormat="false" ht="15.75" hidden="false" customHeight="fals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customFormat="false" ht="15.75" hidden="false" customHeight="fals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customFormat="false" ht="15.75" hidden="false" customHeight="fals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customFormat="false" ht="15.75" hidden="false" customHeight="fals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customFormat="false" ht="15.75" hidden="false" customHeight="fals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customFormat="false" ht="15.75" hidden="false" customHeight="fals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customFormat="false" ht="15.75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customFormat="false" ht="15.75" hidden="false" customHeight="fals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customFormat="false" ht="15.75" hidden="false" customHeight="fals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customFormat="false" ht="15.75" hidden="false" customHeight="fals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customFormat="false" ht="15.75" hidden="false" customHeight="fals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customFormat="false" ht="15.75" hidden="false" customHeight="fals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customFormat="false" ht="15.75" hidden="false" customHeight="fals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customFormat="false" ht="15.75" hidden="false" customHeight="fals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customFormat="false" ht="15.75" hidden="false" customHeight="fals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customFormat="false" ht="15.75" hidden="false" customHeight="fals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customFormat="false" ht="15.75" hidden="false" customHeight="fals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customFormat="false" ht="15.75" hidden="false" customHeight="fals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customFormat="false" ht="15.75" hidden="false" customHeight="fals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customFormat="false" ht="15.75" hidden="false" customHeight="fals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customFormat="false" ht="15.75" hidden="false" customHeight="fals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customFormat="false" ht="15.75" hidden="false" customHeight="fals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customFormat="false" ht="15.75" hidden="false" customHeight="fals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customFormat="false" ht="15.75" hidden="false" customHeight="fals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customFormat="false" ht="15.75" hidden="false" customHeight="fals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customFormat="false" ht="15.75" hidden="false" customHeight="fals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customFormat="false" ht="15.75" hidden="false" customHeight="fals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customFormat="false" ht="15.75" hidden="false" customHeight="fals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customFormat="false" ht="15.75" hidden="false" customHeight="fals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customFormat="false" ht="15.75" hidden="false" customHeight="fals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customFormat="false" ht="15.75" hidden="false" customHeight="fals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customFormat="false" ht="15.75" hidden="false" customHeight="fals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customFormat="false" ht="15.75" hidden="false" customHeight="fals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customFormat="false" ht="15.75" hidden="false" customHeight="fals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customFormat="false" ht="15.75" hidden="false" customHeight="fals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customFormat="false" ht="15.75" hidden="false" customHeight="fals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customFormat="false" ht="15.75" hidden="false" customHeight="fals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customFormat="false" ht="15.75" hidden="false" customHeight="fals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customFormat="false" ht="15.75" hidden="false" customHeight="fals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customFormat="false" ht="15.75" hidden="false" customHeight="fals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customFormat="false" ht="15.75" hidden="false" customHeight="fals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customFormat="false" ht="15.75" hidden="false" customHeight="fals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customFormat="false" ht="15.75" hidden="false" customHeight="fals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customFormat="false" ht="15.75" hidden="false" customHeight="fals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customFormat="false" ht="15.75" hidden="false" customHeight="fals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customFormat="false" ht="15.75" hidden="false" customHeight="fals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customFormat="false" ht="15.75" hidden="false" customHeight="fals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customFormat="false" ht="15.75" hidden="false" customHeight="fals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customFormat="false" ht="15.75" hidden="false" customHeight="fals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customFormat="false" ht="15.75" hidden="false" customHeight="fals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customFormat="false" ht="15.75" hidden="false" customHeight="fals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customFormat="false" ht="15.75" hidden="false" customHeight="fals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customFormat="false" ht="15.75" hidden="false" customHeight="fals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customFormat="false" ht="15.75" hidden="false" customHeight="fals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customFormat="false" ht="15.75" hidden="false" customHeight="fals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customFormat="false" ht="15.75" hidden="false" customHeight="fals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customFormat="false" ht="15.75" hidden="false" customHeight="fals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customFormat="false" ht="15.75" hidden="false" customHeight="fals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customFormat="false" ht="15.75" hidden="false" customHeight="fals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customFormat="false" ht="15.75" hidden="false" customHeight="fals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customFormat="false" ht="15.75" hidden="false" customHeight="fals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customFormat="false" ht="15.75" hidden="false" customHeight="fals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customFormat="false" ht="15.75" hidden="false" customHeight="fals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customFormat="false" ht="15.75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customFormat="false" ht="15.75" hidden="false" customHeight="fals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customFormat="false" ht="15.75" hidden="false" customHeight="fals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customFormat="false" ht="15.75" hidden="false" customHeight="fals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customFormat="false" ht="15.75" hidden="false" customHeight="fals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customFormat="false" ht="15.75" hidden="false" customHeight="fals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customFormat="false" ht="15.75" hidden="false" customHeight="fals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customFormat="false" ht="15.75" hidden="false" customHeight="fals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customFormat="false" ht="15.75" hidden="false" customHeight="fals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customFormat="false" ht="15.75" hidden="false" customHeight="fals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customFormat="false" ht="15.75" hidden="false" customHeight="fals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customFormat="false" ht="15.75" hidden="false" customHeight="fals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customFormat="false" ht="15.75" hidden="false" customHeight="fals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customFormat="false" ht="15.75" hidden="false" customHeight="fals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customFormat="false" ht="15.75" hidden="false" customHeight="fals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customFormat="false" ht="15.75" hidden="false" customHeight="fals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customFormat="false" ht="15.75" hidden="false" customHeight="fals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customFormat="false" ht="15.75" hidden="false" customHeight="fals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customFormat="false" ht="15.75" hidden="false" customHeight="fals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customFormat="false" ht="15.75" hidden="false" customHeight="fals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customFormat="false" ht="15.75" hidden="false" customHeight="fals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customFormat="false" ht="15.75" hidden="false" customHeight="fals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customFormat="false" ht="15.75" hidden="false" customHeight="fals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customFormat="false" ht="15.75" hidden="false" customHeight="fals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customFormat="false" ht="15.75" hidden="false" customHeight="fals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customFormat="false" ht="15.75" hidden="false" customHeight="fals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customFormat="false" ht="15.75" hidden="false" customHeight="fals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customFormat="false" ht="15.75" hidden="false" customHeight="fals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customFormat="false" ht="15.75" hidden="false" customHeight="fals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customFormat="false" ht="15.75" hidden="false" customHeight="fals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customFormat="false" ht="15.75" hidden="false" customHeight="fals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customFormat="false" ht="15.75" hidden="false" customHeight="fals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customFormat="false" ht="15.75" hidden="false" customHeight="fals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customFormat="false" ht="15.75" hidden="false" customHeight="fals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customFormat="false" ht="15.75" hidden="false" customHeight="fals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customFormat="false" ht="15.75" hidden="false" customHeight="fals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customFormat="false" ht="15.75" hidden="false" customHeight="fals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customFormat="false" ht="15.75" hidden="false" customHeight="fals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customFormat="false" ht="15.75" hidden="false" customHeight="fals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customFormat="false" ht="15.75" hidden="false" customHeight="fals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customFormat="false" ht="15.75" hidden="false" customHeight="fals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customFormat="false" ht="15.75" hidden="false" customHeight="fals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customFormat="false" ht="15.75" hidden="false" customHeight="fals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customFormat="false" ht="15.75" hidden="false" customHeight="fals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customFormat="false" ht="15.75" hidden="false" customHeight="fals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customFormat="false" ht="15.75" hidden="false" customHeight="fals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customFormat="false" ht="15.75" hidden="false" customHeight="fals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customFormat="false" ht="15.75" hidden="false" customHeight="fals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customFormat="false" ht="15.75" hidden="false" customHeight="fals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customFormat="false" ht="15.75" hidden="false" customHeight="fals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customFormat="false" ht="15.75" hidden="false" customHeight="fals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customFormat="false" ht="15.75" hidden="false" customHeight="fals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customFormat="false" ht="15.75" hidden="false" customHeight="fals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customFormat="false" ht="15.75" hidden="false" customHeight="fals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customFormat="false" ht="15.75" hidden="false" customHeight="fals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customFormat="false" ht="15.75" hidden="false" customHeight="fals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customFormat="false" ht="15.75" hidden="false" customHeight="fals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customFormat="false" ht="15.75" hidden="false" customHeight="fals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customFormat="false" ht="15.75" hidden="false" customHeight="fals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customFormat="false" ht="15.75" hidden="false" customHeight="fals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customFormat="false" ht="15.75" hidden="false" customHeight="fals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customFormat="false" ht="15.75" hidden="false" customHeight="fals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customFormat="false" ht="15.75" hidden="false" customHeight="fals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customFormat="false" ht="15.75" hidden="false" customHeight="fals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customFormat="false" ht="15.75" hidden="false" customHeight="fals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customFormat="false" ht="15.75" hidden="false" customHeight="fals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customFormat="false" ht="15.75" hidden="false" customHeight="fals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customFormat="false" ht="15.75" hidden="false" customHeight="fals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customFormat="false" ht="15.75" hidden="false" customHeight="fals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customFormat="false" ht="15.75" hidden="false" customHeight="fals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customFormat="false" ht="15.75" hidden="false" customHeight="fals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customFormat="false" ht="15.75" hidden="false" customHeight="fals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customFormat="false" ht="15.75" hidden="false" customHeight="fals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customFormat="false" ht="15.75" hidden="false" customHeight="fals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customFormat="false" ht="15.75" hidden="false" customHeight="fals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customFormat="false" ht="15.75" hidden="false" customHeight="fals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customFormat="false" ht="15.75" hidden="false" customHeight="fals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customFormat="false" ht="15.75" hidden="false" customHeight="fals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customFormat="false" ht="15.75" hidden="false" customHeight="fals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customFormat="false" ht="15.75" hidden="false" customHeight="fals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customFormat="false" ht="15.75" hidden="false" customHeight="fals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customFormat="false" ht="15.75" hidden="false" customHeight="fals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customFormat="false" ht="15.75" hidden="false" customHeight="fals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customFormat="false" ht="15.75" hidden="false" customHeight="fals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customFormat="false" ht="15.75" hidden="false" customHeight="fals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customFormat="false" ht="15.75" hidden="false" customHeight="fals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customFormat="false" ht="15.75" hidden="false" customHeight="fals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customFormat="false" ht="15.75" hidden="false" customHeight="fals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customFormat="false" ht="15.75" hidden="false" customHeight="fals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customFormat="false" ht="15.75" hidden="false" customHeight="fals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customFormat="false" ht="15.75" hidden="false" customHeight="fals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customFormat="false" ht="15.75" hidden="false" customHeight="fals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customFormat="false" ht="15.75" hidden="false" customHeight="fals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customFormat="false" ht="15.75" hidden="false" customHeight="fals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customFormat="false" ht="15.75" hidden="false" customHeight="fals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customFormat="false" ht="15.75" hidden="false" customHeight="fals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customFormat="false" ht="15.75" hidden="false" customHeight="fals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customFormat="false" ht="15.75" hidden="false" customHeight="fals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customFormat="false" ht="15.75" hidden="false" customHeight="fals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customFormat="false" ht="15.75" hidden="false" customHeight="fals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customFormat="false" ht="15.75" hidden="false" customHeight="fals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customFormat="false" ht="15.75" hidden="false" customHeight="fals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customFormat="false" ht="15.75" hidden="false" customHeight="fals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customFormat="false" ht="15.75" hidden="false" customHeight="fals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customFormat="false" ht="15.75" hidden="false" customHeight="fals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customFormat="false" ht="15.75" hidden="false" customHeight="fals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customFormat="false" ht="15.75" hidden="false" customHeight="fals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customFormat="false" ht="15.75" hidden="false" customHeight="fals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customFormat="false" ht="15.75" hidden="false" customHeight="fals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customFormat="false" ht="15.75" hidden="false" customHeight="fals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customFormat="false" ht="15.75" hidden="false" customHeight="fals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customFormat="false" ht="15.75" hidden="false" customHeight="fals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customFormat="false" ht="15.75" hidden="false" customHeight="fals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customFormat="false" ht="15.75" hidden="false" customHeight="fals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customFormat="false" ht="15.75" hidden="false" customHeight="fals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customFormat="false" ht="15.75" hidden="false" customHeight="fals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customFormat="false" ht="15.75" hidden="false" customHeight="fals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customFormat="false" ht="15.75" hidden="false" customHeight="fals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customFormat="false" ht="15.75" hidden="false" customHeight="fals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customFormat="false" ht="15.75" hidden="false" customHeight="fals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customFormat="false" ht="15.75" hidden="false" customHeight="fals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customFormat="false" ht="15.75" hidden="false" customHeight="fals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customFormat="false" ht="15.75" hidden="false" customHeight="fals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customFormat="false" ht="15.75" hidden="false" customHeight="fals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customFormat="false" ht="15.75" hidden="false" customHeight="fals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customFormat="false" ht="15.75" hidden="false" customHeight="fals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customFormat="false" ht="15.75" hidden="false" customHeight="fals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customFormat="false" ht="15.75" hidden="false" customHeight="fals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customFormat="false" ht="15.75" hidden="false" customHeight="fals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customFormat="false" ht="15.75" hidden="false" customHeight="fals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customFormat="false" ht="15.75" hidden="false" customHeight="fals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customFormat="false" ht="15.75" hidden="false" customHeight="fals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customFormat="false" ht="15.75" hidden="false" customHeight="fals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customFormat="false" ht="15.75" hidden="false" customHeight="fals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customFormat="false" ht="15.75" hidden="false" customHeight="fals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customFormat="false" ht="15.75" hidden="false" customHeight="fals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customFormat="false" ht="15.75" hidden="false" customHeight="fals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customFormat="false" ht="15.75" hidden="false" customHeight="fals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customFormat="false" ht="15.75" hidden="false" customHeight="fals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customFormat="false" ht="15.75" hidden="false" customHeight="fals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customFormat="false" ht="15.75" hidden="false" customHeight="fals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customFormat="false" ht="15.75" hidden="false" customHeight="fals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customFormat="false" ht="15.75" hidden="false" customHeight="fals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customFormat="false" ht="15.75" hidden="false" customHeight="fals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customFormat="false" ht="15.75" hidden="false" customHeight="fals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customFormat="false" ht="15.75" hidden="false" customHeight="fals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customFormat="false" ht="15.75" hidden="false" customHeight="fals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customFormat="false" ht="15.75" hidden="false" customHeight="fals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customFormat="false" ht="15.75" hidden="false" customHeight="fals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customFormat="false" ht="15.75" hidden="false" customHeight="fals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customFormat="false" ht="15.75" hidden="false" customHeight="fals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customFormat="false" ht="15.75" hidden="false" customHeight="fals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customFormat="false" ht="15.75" hidden="false" customHeight="fals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customFormat="false" ht="15.75" hidden="false" customHeight="fals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customFormat="false" ht="15.75" hidden="false" customHeight="fals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customFormat="false" ht="15.75" hidden="false" customHeight="fals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customFormat="false" ht="15.75" hidden="false" customHeight="fals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customFormat="false" ht="15.75" hidden="false" customHeight="fals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customFormat="false" ht="15.75" hidden="false" customHeight="fals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customFormat="false" ht="15.75" hidden="false" customHeight="fals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customFormat="false" ht="15.75" hidden="false" customHeight="fals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customFormat="false" ht="15.75" hidden="false" customHeight="fals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customFormat="false" ht="15.75" hidden="false" customHeight="fals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customFormat="false" ht="15.75" hidden="false" customHeight="fals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customFormat="false" ht="15.75" hidden="false" customHeight="fals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customFormat="false" ht="15.75" hidden="false" customHeight="fals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customFormat="false" ht="15.75" hidden="false" customHeight="fals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customFormat="false" ht="15.75" hidden="false" customHeight="fals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customFormat="false" ht="15.75" hidden="false" customHeight="fals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customFormat="false" ht="15.75" hidden="false" customHeight="fals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customFormat="false" ht="15.75" hidden="false" customHeight="fals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customFormat="false" ht="15.75" hidden="false" customHeight="fals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customFormat="false" ht="15.75" hidden="false" customHeight="fals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customFormat="false" ht="15.75" hidden="false" customHeight="fals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customFormat="false" ht="15.75" hidden="false" customHeight="fals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customFormat="false" ht="15.75" hidden="false" customHeight="fals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customFormat="false" ht="15.75" hidden="false" customHeight="fals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customFormat="false" ht="15.75" hidden="false" customHeight="fals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customFormat="false" ht="15.75" hidden="false" customHeight="fals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customFormat="false" ht="15.75" hidden="false" customHeight="fals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customFormat="false" ht="15.75" hidden="false" customHeight="fals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customFormat="false" ht="15.75" hidden="false" customHeight="fals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customFormat="false" ht="15.75" hidden="false" customHeight="fals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customFormat="false" ht="15.75" hidden="false" customHeight="fals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customFormat="false" ht="15.75" hidden="false" customHeight="fals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customFormat="false" ht="15.75" hidden="false" customHeight="fals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customFormat="false" ht="15.75" hidden="false" customHeight="fals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customFormat="false" ht="15.75" hidden="false" customHeight="fals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customFormat="false" ht="15.75" hidden="false" customHeight="fals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customFormat="false" ht="15.75" hidden="false" customHeight="fals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customFormat="false" ht="15.75" hidden="false" customHeight="fals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customFormat="false" ht="15.75" hidden="false" customHeight="fals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customFormat="false" ht="15.75" hidden="false" customHeight="fals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customFormat="false" ht="15.75" hidden="false" customHeight="fals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customFormat="false" ht="15.75" hidden="false" customHeight="fals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customFormat="false" ht="15.75" hidden="false" customHeight="fals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customFormat="false" ht="15.75" hidden="false" customHeight="fals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customFormat="false" ht="15.75" hidden="false" customHeight="fals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customFormat="false" ht="15.75" hidden="false" customHeight="fals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customFormat="false" ht="15.75" hidden="false" customHeight="fals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customFormat="false" ht="15.75" hidden="false" customHeight="fals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customFormat="false" ht="15.75" hidden="false" customHeight="fals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customFormat="false" ht="15.75" hidden="false" customHeight="fals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customFormat="false" ht="15.75" hidden="false" customHeight="fals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customFormat="false" ht="15.75" hidden="false" customHeight="fals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customFormat="false" ht="15.75" hidden="false" customHeight="fals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customFormat="false" ht="15.75" hidden="false" customHeight="fals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customFormat="false" ht="15.75" hidden="false" customHeight="fals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customFormat="false" ht="15.75" hidden="false" customHeight="fals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customFormat="false" ht="15.75" hidden="false" customHeight="fals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customFormat="false" ht="15.75" hidden="false" customHeight="fals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customFormat="false" ht="15.75" hidden="false" customHeight="fals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customFormat="false" ht="15.75" hidden="false" customHeight="fals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customFormat="false" ht="15.75" hidden="false" customHeight="fals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customFormat="false" ht="15.75" hidden="false" customHeight="fals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customFormat="false" ht="15.75" hidden="false" customHeight="fals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customFormat="false" ht="15.75" hidden="false" customHeight="fals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customFormat="false" ht="15.75" hidden="false" customHeight="fals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customFormat="false" ht="15.75" hidden="false" customHeight="fals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customFormat="false" ht="15.75" hidden="false" customHeight="fals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customFormat="false" ht="15.75" hidden="false" customHeight="fals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customFormat="false" ht="15.75" hidden="false" customHeight="fals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customFormat="false" ht="15.75" hidden="false" customHeight="fals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customFormat="false" ht="15.75" hidden="false" customHeight="fals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customFormat="false" ht="15.75" hidden="false" customHeight="fals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customFormat="false" ht="15.75" hidden="false" customHeight="fals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customFormat="false" ht="15.75" hidden="false" customHeight="fals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customFormat="false" ht="15.75" hidden="false" customHeight="fals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customFormat="false" ht="15.75" hidden="false" customHeight="fals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customFormat="false" ht="15.75" hidden="false" customHeight="fals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customFormat="false" ht="15.75" hidden="false" customHeight="fals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customFormat="false" ht="15.75" hidden="false" customHeight="fals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customFormat="false" ht="15.75" hidden="false" customHeight="fals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customFormat="false" ht="15.75" hidden="false" customHeight="fals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customFormat="false" ht="15.75" hidden="false" customHeight="fals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customFormat="false" ht="15.75" hidden="false" customHeight="fals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customFormat="false" ht="15.75" hidden="false" customHeight="fals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customFormat="false" ht="15.75" hidden="false" customHeight="fals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customFormat="false" ht="15.75" hidden="false" customHeight="fals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customFormat="false" ht="15.75" hidden="false" customHeight="fals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customFormat="false" ht="15.75" hidden="false" customHeight="fals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customFormat="false" ht="15.75" hidden="false" customHeight="fals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customFormat="false" ht="15.75" hidden="false" customHeight="fals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customFormat="false" ht="15.75" hidden="false" customHeight="fals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customFormat="false" ht="15.75" hidden="false" customHeight="fals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customFormat="false" ht="15.75" hidden="false" customHeight="fals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customFormat="false" ht="15.75" hidden="false" customHeight="fals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customFormat="false" ht="15.75" hidden="false" customHeight="fals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customFormat="false" ht="15.75" hidden="false" customHeight="fals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customFormat="false" ht="15.75" hidden="false" customHeight="fals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customFormat="false" ht="15.75" hidden="false" customHeight="fals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customFormat="false" ht="15.75" hidden="false" customHeight="fals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customFormat="false" ht="15.75" hidden="false" customHeight="fals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customFormat="false" ht="15.75" hidden="false" customHeight="fals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customFormat="false" ht="15.75" hidden="false" customHeight="fals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customFormat="false" ht="15.75" hidden="false" customHeight="fals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customFormat="false" ht="15.75" hidden="false" customHeight="fals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customFormat="false" ht="15.75" hidden="false" customHeight="fals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customFormat="false" ht="15.75" hidden="false" customHeight="fals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customFormat="false" ht="15.75" hidden="false" customHeight="fals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customFormat="false" ht="15.75" hidden="false" customHeight="fals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customFormat="false" ht="15.75" hidden="false" customHeight="fals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customFormat="false" ht="15.75" hidden="false" customHeight="fals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customFormat="false" ht="15.75" hidden="false" customHeight="fals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customFormat="false" ht="15.75" hidden="false" customHeight="fals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customFormat="false" ht="15.75" hidden="false" customHeight="fals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customFormat="false" ht="15.75" hidden="false" customHeight="fals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customFormat="false" ht="15.75" hidden="false" customHeight="fals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customFormat="false" ht="15.75" hidden="false" customHeight="fals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customFormat="false" ht="15.75" hidden="false" customHeight="fals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customFormat="false" ht="15.75" hidden="false" customHeight="fals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customFormat="false" ht="15.75" hidden="false" customHeight="fals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customFormat="false" ht="15.75" hidden="false" customHeight="fals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customFormat="false" ht="15.75" hidden="false" customHeight="fals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customFormat="false" ht="15.75" hidden="false" customHeight="fals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customFormat="false" ht="15.75" hidden="false" customHeight="fals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customFormat="false" ht="15.75" hidden="false" customHeight="fals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customFormat="false" ht="15.75" hidden="false" customHeight="fals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customFormat="false" ht="15.75" hidden="false" customHeight="fals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customFormat="false" ht="15.75" hidden="false" customHeight="fals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customFormat="false" ht="15.75" hidden="false" customHeight="fals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customFormat="false" ht="15.75" hidden="false" customHeight="fals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customFormat="false" ht="15.75" hidden="false" customHeight="fals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customFormat="false" ht="15.75" hidden="false" customHeight="fals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customFormat="false" ht="15.75" hidden="false" customHeight="fals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customFormat="false" ht="15.75" hidden="false" customHeight="fals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customFormat="false" ht="15.75" hidden="false" customHeight="fals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customFormat="false" ht="15.75" hidden="false" customHeight="fals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customFormat="false" ht="15.75" hidden="false" customHeight="fals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customFormat="false" ht="15.75" hidden="false" customHeight="fals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customFormat="false" ht="15.75" hidden="false" customHeight="fals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customFormat="false" ht="15.75" hidden="false" customHeight="fals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customFormat="false" ht="15.75" hidden="false" customHeight="fals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customFormat="false" ht="15.75" hidden="false" customHeight="fals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customFormat="false" ht="15.75" hidden="false" customHeight="fals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customFormat="false" ht="15.75" hidden="false" customHeight="fals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customFormat="false" ht="15.75" hidden="false" customHeight="fals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customFormat="false" ht="15.75" hidden="false" customHeight="fals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customFormat="false" ht="15.75" hidden="false" customHeight="fals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customFormat="false" ht="15.75" hidden="false" customHeight="fals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customFormat="false" ht="15.75" hidden="false" customHeight="fals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customFormat="false" ht="15.75" hidden="false" customHeight="fals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customFormat="false" ht="15.75" hidden="false" customHeight="fals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customFormat="false" ht="15.75" hidden="false" customHeight="fals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customFormat="false" ht="15.75" hidden="false" customHeight="fals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customFormat="false" ht="15.75" hidden="false" customHeight="fals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customFormat="false" ht="15.75" hidden="false" customHeight="fals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customFormat="false" ht="15.75" hidden="false" customHeight="fals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customFormat="false" ht="15.75" hidden="false" customHeight="fals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customFormat="false" ht="15.75" hidden="false" customHeight="fals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customFormat="false" ht="15.75" hidden="false" customHeight="fals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customFormat="false" ht="15.75" hidden="false" customHeight="fals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customFormat="false" ht="15.75" hidden="false" customHeight="fals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customFormat="false" ht="15.75" hidden="false" customHeight="fals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customFormat="false" ht="15.75" hidden="false" customHeight="fals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customFormat="false" ht="15.75" hidden="false" customHeight="fals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customFormat="false" ht="15.75" hidden="false" customHeight="fals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customFormat="false" ht="15.75" hidden="false" customHeight="fals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customFormat="false" ht="15.75" hidden="false" customHeight="fals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customFormat="false" ht="15.75" hidden="false" customHeight="fals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customFormat="false" ht="15.75" hidden="false" customHeight="fals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customFormat="false" ht="15.75" hidden="false" customHeight="fals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customFormat="false" ht="15.75" hidden="false" customHeight="fals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customFormat="false" ht="15.75" hidden="false" customHeight="fals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customFormat="false" ht="15.75" hidden="false" customHeight="fals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customFormat="false" ht="15.75" hidden="false" customHeight="fals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customFormat="false" ht="15.75" hidden="false" customHeight="fals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customFormat="false" ht="15.75" hidden="false" customHeight="fals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customFormat="false" ht="15.75" hidden="false" customHeight="fals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customFormat="false" ht="15.75" hidden="false" customHeight="fals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customFormat="false" ht="15.75" hidden="false" customHeight="fals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customFormat="false" ht="15.75" hidden="false" customHeight="fals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customFormat="false" ht="15.75" hidden="false" customHeight="fals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customFormat="false" ht="15.75" hidden="false" customHeight="fals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customFormat="false" ht="15.75" hidden="false" customHeight="fals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customFormat="false" ht="15.75" hidden="false" customHeight="fals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customFormat="false" ht="15.75" hidden="false" customHeight="fals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customFormat="false" ht="15.75" hidden="false" customHeight="fals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customFormat="false" ht="15.75" hidden="false" customHeight="fals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customFormat="false" ht="15.75" hidden="false" customHeight="fals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customFormat="false" ht="15.75" hidden="false" customHeight="fals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customFormat="false" ht="15.75" hidden="false" customHeight="fals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customFormat="false" ht="15.75" hidden="false" customHeight="fals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customFormat="false" ht="15.75" hidden="false" customHeight="fals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customFormat="false" ht="15.75" hidden="false" customHeight="fals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customFormat="false" ht="15.75" hidden="false" customHeight="fals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customFormat="false" ht="15.75" hidden="false" customHeight="fals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customFormat="false" ht="15.75" hidden="false" customHeight="fals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customFormat="false" ht="15.75" hidden="false" customHeight="fals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customFormat="false" ht="15.75" hidden="false" customHeight="fals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customFormat="false" ht="15.75" hidden="false" customHeight="fals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customFormat="false" ht="15.75" hidden="false" customHeight="fals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customFormat="false" ht="15.75" hidden="false" customHeight="fals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customFormat="false" ht="15.75" hidden="false" customHeight="fals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customFormat="false" ht="15.75" hidden="false" customHeight="fals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customFormat="false" ht="15.75" hidden="false" customHeight="fals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customFormat="false" ht="15.75" hidden="false" customHeight="fals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customFormat="false" ht="15.75" hidden="false" customHeight="fals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customFormat="false" ht="15.75" hidden="false" customHeight="fals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customFormat="false" ht="15.75" hidden="false" customHeight="fals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customFormat="false" ht="15.75" hidden="false" customHeight="fals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customFormat="false" ht="15.75" hidden="false" customHeight="fals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customFormat="false" ht="15.75" hidden="false" customHeight="fals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customFormat="false" ht="15.75" hidden="false" customHeight="fals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customFormat="false" ht="15.75" hidden="false" customHeight="fals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customFormat="false" ht="15.75" hidden="false" customHeight="fals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customFormat="false" ht="15.75" hidden="false" customHeight="fals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customFormat="false" ht="15.75" hidden="false" customHeight="fals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customFormat="false" ht="15.75" hidden="false" customHeight="fals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customFormat="false" ht="15.75" hidden="false" customHeight="fals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customFormat="false" ht="15.75" hidden="false" customHeight="fals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customFormat="false" ht="15.75" hidden="false" customHeight="fals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customFormat="false" ht="15.75" hidden="false" customHeight="fals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customFormat="false" ht="15.75" hidden="false" customHeight="fals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customFormat="false" ht="15.75" hidden="false" customHeight="fals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customFormat="false" ht="15.75" hidden="false" customHeight="fals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customFormat="false" ht="15.75" hidden="false" customHeight="fals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customFormat="false" ht="15.75" hidden="false" customHeight="fals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customFormat="false" ht="15.75" hidden="false" customHeight="fals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customFormat="false" ht="15.75" hidden="false" customHeight="fals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customFormat="false" ht="15.75" hidden="false" customHeight="fals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customFormat="false" ht="15.75" hidden="false" customHeight="fals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customFormat="false" ht="15.75" hidden="false" customHeight="fals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customFormat="false" ht="15.75" hidden="false" customHeight="fals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customFormat="false" ht="15.75" hidden="false" customHeight="fals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customFormat="false" ht="15.75" hidden="false" customHeight="fals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customFormat="false" ht="15.75" hidden="false" customHeight="fals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customFormat="false" ht="15.75" hidden="false" customHeight="fals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customFormat="false" ht="15.75" hidden="false" customHeight="fals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customFormat="false" ht="15.75" hidden="false" customHeight="fals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customFormat="false" ht="15.75" hidden="false" customHeight="fals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customFormat="false" ht="15.75" hidden="false" customHeight="fals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customFormat="false" ht="15.75" hidden="false" customHeight="fals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customFormat="false" ht="15.75" hidden="false" customHeight="fals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customFormat="false" ht="15.75" hidden="false" customHeight="fals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customFormat="false" ht="15.75" hidden="false" customHeight="fals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customFormat="false" ht="15.75" hidden="false" customHeight="fals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customFormat="false" ht="15.75" hidden="false" customHeight="fals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customFormat="false" ht="15.75" hidden="false" customHeight="fals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customFormat="false" ht="15.75" hidden="false" customHeight="fals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customFormat="false" ht="15.75" hidden="false" customHeight="fals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customFormat="false" ht="15.75" hidden="false" customHeight="fals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customFormat="false" ht="15.75" hidden="false" customHeight="fals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customFormat="false" ht="15.75" hidden="false" customHeight="fals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customFormat="false" ht="15.75" hidden="false" customHeight="fals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customFormat="false" ht="15.75" hidden="false" customHeight="fals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customFormat="false" ht="15.75" hidden="false" customHeight="fals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customFormat="false" ht="15.75" hidden="false" customHeight="fals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customFormat="false" ht="15.75" hidden="false" customHeight="fals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customFormat="false" ht="15.75" hidden="false" customHeight="fals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customFormat="false" ht="15.75" hidden="false" customHeight="fals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customFormat="false" ht="15.75" hidden="false" customHeight="fals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customFormat="false" ht="15.75" hidden="false" customHeight="fals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customFormat="false" ht="15.75" hidden="false" customHeight="fals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customFormat="false" ht="15.75" hidden="false" customHeight="fals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customFormat="false" ht="15.75" hidden="false" customHeight="fals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customFormat="false" ht="15.75" hidden="false" customHeight="fals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customFormat="false" ht="15.75" hidden="false" customHeight="fals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customFormat="false" ht="15.75" hidden="false" customHeight="fals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customFormat="false" ht="15.75" hidden="false" customHeight="fals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customFormat="false" ht="15.75" hidden="false" customHeight="fals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customFormat="false" ht="15.75" hidden="false" customHeight="fals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customFormat="false" ht="15.75" hidden="false" customHeight="fals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customFormat="false" ht="15.75" hidden="false" customHeight="fals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customFormat="false" ht="15.75" hidden="false" customHeight="fals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customFormat="false" ht="15.75" hidden="false" customHeight="fals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customFormat="false" ht="15.75" hidden="false" customHeight="fals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customFormat="false" ht="15.75" hidden="false" customHeight="fals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customFormat="false" ht="15.75" hidden="false" customHeight="fals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customFormat="false" ht="15.75" hidden="false" customHeight="fals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customFormat="false" ht="15.75" hidden="false" customHeight="fals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customFormat="false" ht="15.75" hidden="false" customHeight="fals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customFormat="false" ht="15.75" hidden="false" customHeight="fals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customFormat="false" ht="15.75" hidden="false" customHeight="fals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customFormat="false" ht="15.75" hidden="false" customHeight="fals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customFormat="false" ht="15.75" hidden="false" customHeight="fals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customFormat="false" ht="15.75" hidden="false" customHeight="fals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customFormat="false" ht="15.75" hidden="false" customHeight="fals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customFormat="false" ht="15.75" hidden="false" customHeight="fals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customFormat="false" ht="15.75" hidden="false" customHeight="fals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customFormat="false" ht="15.75" hidden="false" customHeight="fals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customFormat="false" ht="15.75" hidden="false" customHeight="fals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customFormat="false" ht="15.75" hidden="false" customHeight="fals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customFormat="false" ht="15.75" hidden="false" customHeight="fals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customFormat="false" ht="15.75" hidden="false" customHeight="fals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customFormat="false" ht="15.75" hidden="false" customHeight="fals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customFormat="false" ht="15.75" hidden="false" customHeight="fals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customFormat="false" ht="15.75" hidden="false" customHeight="fals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customFormat="false" ht="15.75" hidden="false" customHeight="fals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customFormat="false" ht="15.75" hidden="false" customHeight="fals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customFormat="false" ht="15.75" hidden="false" customHeight="fals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customFormat="false" ht="15.75" hidden="false" customHeight="fals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customFormat="false" ht="15.75" hidden="false" customHeight="fals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customFormat="false" ht="15.75" hidden="false" customHeight="fals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customFormat="false" ht="15.75" hidden="false" customHeight="fals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customFormat="false" ht="15.75" hidden="false" customHeight="fals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customFormat="false" ht="15.75" hidden="false" customHeight="fals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customFormat="false" ht="15.75" hidden="false" customHeight="fals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customFormat="false" ht="15.75" hidden="false" customHeight="fals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customFormat="false" ht="15.75" hidden="false" customHeight="fals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customFormat="false" ht="15.75" hidden="false" customHeight="fals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customFormat="false" ht="15.75" hidden="false" customHeight="fals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customFormat="false" ht="15.75" hidden="false" customHeight="fals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customFormat="false" ht="15.75" hidden="false" customHeight="fals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customFormat="false" ht="15.75" hidden="false" customHeight="fals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customFormat="false" ht="15.75" hidden="false" customHeight="fals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customFormat="false" ht="15.75" hidden="false" customHeight="fals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customFormat="false" ht="15.75" hidden="false" customHeight="fals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customFormat="false" ht="15.75" hidden="false" customHeight="fals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customFormat="false" ht="15.75" hidden="false" customHeight="fals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customFormat="false" ht="15.75" hidden="false" customHeight="fals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customFormat="false" ht="15.75" hidden="false" customHeight="fals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customFormat="false" ht="15.75" hidden="false" customHeight="fals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customFormat="false" ht="15.75" hidden="false" customHeight="fals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customFormat="false" ht="15.75" hidden="false" customHeight="fals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customFormat="false" ht="15.75" hidden="false" customHeight="fals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customFormat="false" ht="15.75" hidden="false" customHeight="fals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customFormat="false" ht="15.75" hidden="false" customHeight="fals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customFormat="false" ht="15.75" hidden="false" customHeight="fals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customFormat="false" ht="15.75" hidden="false" customHeight="fals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customFormat="false" ht="15.75" hidden="false" customHeight="fals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customFormat="false" ht="15.75" hidden="false" customHeight="fals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customFormat="false" ht="15.75" hidden="false" customHeight="fals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customFormat="false" ht="15.75" hidden="false" customHeight="fals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customFormat="false" ht="15.75" hidden="false" customHeight="fals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customFormat="false" ht="15.75" hidden="false" customHeight="fals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customFormat="false" ht="15.75" hidden="false" customHeight="fals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customFormat="false" ht="15.75" hidden="false" customHeight="fals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customFormat="false" ht="15.75" hidden="false" customHeight="fals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customFormat="false" ht="15.75" hidden="false" customHeight="fals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customFormat="false" ht="15.75" hidden="false" customHeight="fals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customFormat="false" ht="15.75" hidden="false" customHeight="fals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customFormat="false" ht="15.75" hidden="false" customHeight="fals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customFormat="false" ht="15.75" hidden="false" customHeight="fals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customFormat="false" ht="15.75" hidden="false" customHeight="fals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customFormat="false" ht="15.75" hidden="false" customHeight="fals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customFormat="false" ht="15.75" hidden="false" customHeight="fals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customFormat="false" ht="15.75" hidden="false" customHeight="fals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customFormat="false" ht="15.75" hidden="false" customHeight="fals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customFormat="false" ht="15.75" hidden="false" customHeight="fals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customFormat="false" ht="15.75" hidden="false" customHeight="fals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customFormat="false" ht="15.75" hidden="false" customHeight="fals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customFormat="false" ht="15.75" hidden="false" customHeight="fals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customFormat="false" ht="15.75" hidden="false" customHeight="fals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customFormat="false" ht="15.75" hidden="false" customHeight="fals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customFormat="false" ht="15.75" hidden="false" customHeight="fals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customFormat="false" ht="15.75" hidden="false" customHeight="fals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customFormat="false" ht="15.75" hidden="false" customHeight="fals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customFormat="false" ht="15.75" hidden="false" customHeight="fals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customFormat="false" ht="15.75" hidden="false" customHeight="fals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customFormat="false" ht="15.75" hidden="false" customHeight="fals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customFormat="false" ht="15.75" hidden="false" customHeight="fals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customFormat="false" ht="15.75" hidden="false" customHeight="fals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customFormat="false" ht="15.75" hidden="false" customHeight="fals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customFormat="false" ht="15.75" hidden="false" customHeight="fals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customFormat="false" ht="15.75" hidden="false" customHeight="fals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customFormat="false" ht="15.75" hidden="false" customHeight="fals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customFormat="false" ht="15.75" hidden="false" customHeight="fals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customFormat="false" ht="15.75" hidden="false" customHeight="fals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customFormat="false" ht="15.75" hidden="false" customHeight="fals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customFormat="false" ht="15.75" hidden="false" customHeight="fals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customFormat="false" ht="15.75" hidden="false" customHeight="fals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customFormat="false" ht="15.75" hidden="false" customHeight="fals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customFormat="false" ht="15.75" hidden="false" customHeight="fals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customFormat="false" ht="15.75" hidden="false" customHeight="fals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customFormat="false" ht="15.75" hidden="false" customHeight="fals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customFormat="false" ht="15.75" hidden="false" customHeight="fals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customFormat="false" ht="15.75" hidden="false" customHeight="fals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customFormat="false" ht="15.75" hidden="false" customHeight="fals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customFormat="false" ht="15.75" hidden="false" customHeight="fals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customFormat="false" ht="15.75" hidden="false" customHeight="fals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customFormat="false" ht="15.75" hidden="false" customHeight="fals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customFormat="false" ht="15.75" hidden="false" customHeight="fals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customFormat="false" ht="15.75" hidden="false" customHeight="fals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customFormat="false" ht="15.75" hidden="false" customHeight="fals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customFormat="false" ht="15.75" hidden="false" customHeight="fals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customFormat="false" ht="15.75" hidden="false" customHeight="fals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customFormat="false" ht="15.75" hidden="false" customHeight="fals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customFormat="false" ht="15.75" hidden="false" customHeight="fals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customFormat="false" ht="15.75" hidden="false" customHeight="fals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customFormat="false" ht="15.75" hidden="false" customHeight="fals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customFormat="false" ht="15.75" hidden="false" customHeight="fals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customFormat="false" ht="15.75" hidden="false" customHeight="fals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customFormat="false" ht="15.75" hidden="false" customHeight="fals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customFormat="false" ht="15.75" hidden="false" customHeight="fals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customFormat="false" ht="15.75" hidden="false" customHeight="fals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customFormat="false" ht="15.75" hidden="false" customHeight="fals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customFormat="false" ht="15.75" hidden="false" customHeight="fals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customFormat="false" ht="15.75" hidden="false" customHeight="fals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customFormat="false" ht="15.75" hidden="false" customHeight="fals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customFormat="false" ht="15.75" hidden="false" customHeight="fals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customFormat="false" ht="15.75" hidden="false" customHeight="fals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customFormat="false" ht="15.75" hidden="false" customHeight="fals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customFormat="false" ht="15.75" hidden="false" customHeight="fals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customFormat="false" ht="15.75" hidden="false" customHeight="fals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customFormat="false" ht="15.75" hidden="false" customHeight="fals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customFormat="false" ht="15.75" hidden="false" customHeight="fals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customFormat="false" ht="15.75" hidden="false" customHeight="fals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customFormat="false" ht="15.75" hidden="false" customHeight="fals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customFormat="false" ht="15.75" hidden="false" customHeight="fals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customFormat="false" ht="15.75" hidden="false" customHeight="fals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customFormat="false" ht="15.75" hidden="false" customHeight="fals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customFormat="false" ht="15.75" hidden="false" customHeight="fals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customFormat="false" ht="15.75" hidden="false" customHeight="fals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customFormat="false" ht="15.75" hidden="false" customHeight="fals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customFormat="false" ht="15.75" hidden="false" customHeight="fals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customFormat="false" ht="15.75" hidden="false" customHeight="fals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customFormat="false" ht="15.75" hidden="false" customHeight="fals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customFormat="false" ht="15.75" hidden="false" customHeight="fals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customFormat="false" ht="15.75" hidden="false" customHeight="fals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customFormat="false" ht="15.75" hidden="false" customHeight="fals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customFormat="false" ht="15.75" hidden="false" customHeight="fals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customFormat="false" ht="15.75" hidden="false" customHeight="fals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customFormat="false" ht="15.75" hidden="false" customHeight="fals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customFormat="false" ht="15.75" hidden="false" customHeight="fals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customFormat="false" ht="15.75" hidden="false" customHeight="fals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customFormat="false" ht="15.75" hidden="false" customHeight="fals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customFormat="false" ht="15.75" hidden="false" customHeight="fals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customFormat="false" ht="15.75" hidden="false" customHeight="fals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customFormat="false" ht="15.75" hidden="false" customHeight="fals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customFormat="false" ht="15.75" hidden="false" customHeight="fals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customFormat="false" ht="15.75" hidden="false" customHeight="fals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customFormat="false" ht="15.75" hidden="false" customHeight="fals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customFormat="false" ht="15.75" hidden="false" customHeight="fals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customFormat="false" ht="15.75" hidden="false" customHeight="fals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customFormat="false" ht="15.75" hidden="false" customHeight="fals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customFormat="false" ht="15.75" hidden="false" customHeight="fals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customFormat="false" ht="15.75" hidden="false" customHeight="fals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customFormat="false" ht="15.75" hidden="false" customHeight="fals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customFormat="false" ht="15.75" hidden="false" customHeight="fals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customFormat="false" ht="15.75" hidden="false" customHeight="fals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customFormat="false" ht="15.75" hidden="false" customHeight="fals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customFormat="false" ht="15.75" hidden="false" customHeight="fals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customFormat="false" ht="15.75" hidden="false" customHeight="fals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customFormat="false" ht="15.75" hidden="false" customHeight="fals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customFormat="false" ht="15.75" hidden="false" customHeight="fals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customFormat="false" ht="15.75" hidden="false" customHeight="fals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customFormat="false" ht="15.75" hidden="false" customHeight="fals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customFormat="false" ht="15.75" hidden="false" customHeight="fals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customFormat="false" ht="15.75" hidden="false" customHeight="fals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customFormat="false" ht="15.75" hidden="false" customHeight="fals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customFormat="false" ht="15.75" hidden="false" customHeight="fals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customFormat="false" ht="15.75" hidden="false" customHeight="fals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customFormat="false" ht="15.75" hidden="false" customHeight="fals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customFormat="false" ht="15.75" hidden="false" customHeight="fals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customFormat="false" ht="15.75" hidden="false" customHeight="fals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customFormat="false" ht="15.75" hidden="false" customHeight="fals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customFormat="false" ht="15.75" hidden="false" customHeight="fals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customFormat="false" ht="15.75" hidden="false" customHeight="fals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customFormat="false" ht="15.75" hidden="false" customHeight="fals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customFormat="false" ht="15.75" hidden="false" customHeight="fals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customFormat="false" ht="15.75" hidden="false" customHeight="fals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customFormat="false" ht="15.75" hidden="false" customHeight="fals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customFormat="false" ht="15.75" hidden="false" customHeight="fals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customFormat="false" ht="15.75" hidden="false" customHeight="fals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customFormat="false" ht="15.75" hidden="false" customHeight="fals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customFormat="false" ht="15.75" hidden="false" customHeight="fals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customFormat="false" ht="15.75" hidden="false" customHeight="fals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customFormat="false" ht="15.75" hidden="false" customHeight="fals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customFormat="false" ht="15.75" hidden="false" customHeight="fals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customFormat="false" ht="15.75" hidden="false" customHeight="fals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customFormat="false" ht="15.75" hidden="false" customHeight="fals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customFormat="false" ht="15.75" hidden="false" customHeight="fals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customFormat="false" ht="15.75" hidden="false" customHeight="fals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customFormat="false" ht="15.75" hidden="false" customHeight="fals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customFormat="false" ht="15.75" hidden="false" customHeight="fals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customFormat="false" ht="15.75" hidden="false" customHeight="fals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customFormat="false" ht="15.75" hidden="false" customHeight="fals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customFormat="false" ht="15.75" hidden="false" customHeight="fals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customFormat="false" ht="15.75" hidden="false" customHeight="fals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customFormat="false" ht="15.75" hidden="false" customHeight="fals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customFormat="false" ht="15.75" hidden="false" customHeight="fals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customFormat="false" ht="15.75" hidden="false" customHeight="fals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customFormat="false" ht="15.75" hidden="false" customHeight="fals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customFormat="false" ht="15.75" hidden="false" customHeight="fals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customFormat="false" ht="15.75" hidden="false" customHeight="fals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customFormat="false" ht="15.75" hidden="false" customHeight="fals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customFormat="false" ht="15.75" hidden="false" customHeight="fals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customFormat="false" ht="15.75" hidden="false" customHeight="fals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customFormat="false" ht="15.75" hidden="false" customHeight="fals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customFormat="false" ht="15.75" hidden="false" customHeight="fals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customFormat="false" ht="15.75" hidden="false" customHeight="fals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customFormat="false" ht="15.75" hidden="false" customHeight="fals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customFormat="false" ht="15.75" hidden="false" customHeight="fals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customFormat="false" ht="15.75" hidden="false" customHeight="fals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customFormat="false" ht="15.75" hidden="false" customHeight="fals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customFormat="false" ht="15.75" hidden="false" customHeight="fals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customFormat="false" ht="15.75" hidden="false" customHeight="fals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customFormat="false" ht="15.75" hidden="false" customHeight="fals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customFormat="false" ht="15.75" hidden="false" customHeight="fals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customFormat="false" ht="15.75" hidden="false" customHeight="fals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customFormat="false" ht="15.75" hidden="false" customHeight="fals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customFormat="false" ht="15.75" hidden="false" customHeight="fals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customFormat="false" ht="15.75" hidden="false" customHeight="fals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customFormat="false" ht="15.75" hidden="false" customHeight="fals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customFormat="false" ht="15.75" hidden="false" customHeight="fals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customFormat="false" ht="15.75" hidden="false" customHeight="fals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customFormat="false" ht="15.75" hidden="false" customHeight="fals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customFormat="false" ht="15.75" hidden="false" customHeight="fals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customFormat="false" ht="15.75" hidden="false" customHeight="fals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customFormat="false" ht="15.75" hidden="false" customHeight="fals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customFormat="false" ht="15.75" hidden="false" customHeight="fals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customFormat="false" ht="15.75" hidden="false" customHeight="fals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customFormat="false" ht="15.75" hidden="false" customHeight="fals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customFormat="false" ht="15.75" hidden="false" customHeight="fals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customFormat="false" ht="15.75" hidden="false" customHeight="fals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customFormat="false" ht="15.75" hidden="false" customHeight="fals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customFormat="false" ht="15.75" hidden="false" customHeight="fals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customFormat="false" ht="15.75" hidden="false" customHeight="fals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customFormat="false" ht="15.75" hidden="false" customHeight="fals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customFormat="false" ht="15.75" hidden="false" customHeight="fals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customFormat="false" ht="15.75" hidden="false" customHeight="fals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customFormat="false" ht="15.75" hidden="false" customHeight="fals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customFormat="false" ht="15.75" hidden="false" customHeight="fals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customFormat="false" ht="15.75" hidden="false" customHeight="fals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customFormat="false" ht="15.75" hidden="false" customHeight="fals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customFormat="false" ht="15.75" hidden="false" customHeight="fals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customFormat="false" ht="15.75" hidden="false" customHeight="fals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customFormat="false" ht="15.75" hidden="false" customHeight="fals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customFormat="false" ht="15.75" hidden="false" customHeight="fals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customFormat="false" ht="15.75" hidden="false" customHeight="fals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customFormat="false" ht="15.75" hidden="false" customHeight="fals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customFormat="false" ht="15.75" hidden="false" customHeight="fals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customFormat="false" ht="15.75" hidden="false" customHeight="fals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customFormat="false" ht="15.75" hidden="false" customHeight="fals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customFormat="false" ht="15.75" hidden="false" customHeight="fals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customFormat="false" ht="15.75" hidden="false" customHeight="fals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customFormat="false" ht="15.75" hidden="false" customHeight="fals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customFormat="false" ht="15.75" hidden="false" customHeight="fals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customFormat="false" ht="15.75" hidden="false" customHeight="fals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customFormat="false" ht="15.75" hidden="false" customHeight="fals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customFormat="false" ht="15.75" hidden="false" customHeight="fals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customFormat="false" ht="15.75" hidden="false" customHeight="fals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customFormat="false" ht="15.75" hidden="false" customHeight="fals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customFormat="false" ht="15.75" hidden="false" customHeight="fals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customFormat="false" ht="15.75" hidden="false" customHeight="fals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customFormat="false" ht="15.75" hidden="false" customHeight="fals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customFormat="false" ht="15.75" hidden="false" customHeight="fals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customFormat="false" ht="15.75" hidden="false" customHeight="fals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customFormat="false" ht="15.75" hidden="false" customHeight="fals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customFormat="false" ht="15.75" hidden="false" customHeight="fals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customFormat="false" ht="15.75" hidden="false" customHeight="fals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customFormat="false" ht="15.75" hidden="false" customHeight="fals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customFormat="false" ht="15.75" hidden="false" customHeight="fals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customFormat="false" ht="15.75" hidden="false" customHeight="fals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customFormat="false" ht="15.75" hidden="false" customHeight="fals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customFormat="false" ht="15.75" hidden="false" customHeight="fals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customFormat="false" ht="15.75" hidden="false" customHeight="fals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customFormat="false" ht="15.75" hidden="false" customHeight="fals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customFormat="false" ht="15.75" hidden="false" customHeight="fals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customFormat="false" ht="15.75" hidden="false" customHeight="fals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customFormat="false" ht="15.75" hidden="false" customHeight="fals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customFormat="false" ht="15.75" hidden="false" customHeight="fals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customFormat="false" ht="15.75" hidden="false" customHeight="fals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customFormat="false" ht="15.75" hidden="false" customHeight="fals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customFormat="false" ht="15.75" hidden="false" customHeight="fals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customFormat="false" ht="15.75" hidden="false" customHeight="fals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customFormat="false" ht="15.75" hidden="false" customHeight="fals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customFormat="false" ht="15.75" hidden="false" customHeight="fals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customFormat="false" ht="15.75" hidden="false" customHeight="fals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customFormat="false" ht="15.75" hidden="false" customHeight="fals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customFormat="false" ht="15.75" hidden="false" customHeight="fals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customFormat="false" ht="15.75" hidden="false" customHeight="fals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customFormat="false" ht="15.75" hidden="false" customHeight="fals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customFormat="false" ht="15.75" hidden="false" customHeight="fals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customFormat="false" ht="15.75" hidden="false" customHeight="fals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customFormat="false" ht="15.75" hidden="false" customHeight="fals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customFormat="false" ht="15.75" hidden="false" customHeight="fals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customFormat="false" ht="15.75" hidden="false" customHeight="fals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customFormat="false" ht="15.75" hidden="false" customHeight="fals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customFormat="false" ht="15.75" hidden="false" customHeight="fals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customFormat="false" ht="15.75" hidden="false" customHeight="fals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customFormat="false" ht="15.75" hidden="false" customHeight="fals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customFormat="false" ht="15.75" hidden="false" customHeight="fals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customFormat="false" ht="15.75" hidden="false" customHeight="fals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customFormat="false" ht="15.75" hidden="false" customHeight="fals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customFormat="false" ht="15.75" hidden="false" customHeight="fals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customFormat="false" ht="15.75" hidden="false" customHeight="fals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customFormat="false" ht="15.75" hidden="false" customHeight="fals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customFormat="false" ht="15.75" hidden="false" customHeight="fals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customFormat="false" ht="15.75" hidden="false" customHeight="fals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customFormat="false" ht="15.75" hidden="false" customHeight="fals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customFormat="false" ht="15.75" hidden="false" customHeight="fals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customFormat="false" ht="15.75" hidden="false" customHeight="fals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customFormat="false" ht="15.75" hidden="false" customHeight="fals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customFormat="false" ht="15.75" hidden="false" customHeight="fals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customFormat="false" ht="15.75" hidden="false" customHeight="fals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customFormat="false" ht="15.75" hidden="false" customHeight="fals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customFormat="false" ht="15.75" hidden="false" customHeight="fals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customFormat="false" ht="15.75" hidden="false" customHeight="fals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customFormat="false" ht="15.75" hidden="false" customHeight="fals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customFormat="false" ht="15.75" hidden="false" customHeight="fals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customFormat="false" ht="15.75" hidden="false" customHeight="fals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customFormat="false" ht="15.75" hidden="false" customHeight="fals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customFormat="false" ht="15.75" hidden="false" customHeight="fals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customFormat="false" ht="15.75" hidden="false" customHeight="fals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customFormat="false" ht="15.75" hidden="false" customHeight="fals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customFormat="false" ht="15.75" hidden="false" customHeight="fals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customFormat="false" ht="15.75" hidden="false" customHeight="fals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customFormat="false" ht="15.75" hidden="false" customHeight="fals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customFormat="false" ht="15.75" hidden="false" customHeight="fals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customFormat="false" ht="15.75" hidden="false" customHeight="fals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customFormat="false" ht="15.75" hidden="false" customHeight="fals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customFormat="false" ht="15.75" hidden="false" customHeight="fals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customFormat="false" ht="15.75" hidden="false" customHeight="fals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customFormat="false" ht="15.75" hidden="false" customHeight="fals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customFormat="false" ht="15.75" hidden="false" customHeight="fals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customFormat="false" ht="15.75" hidden="false" customHeight="fals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customFormat="false" ht="15.75" hidden="false" customHeight="fals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customFormat="false" ht="15.75" hidden="false" customHeight="fals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customFormat="false" ht="15.75" hidden="false" customHeight="fals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customFormat="false" ht="15.75" hidden="false" customHeight="fals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customFormat="false" ht="15.75" hidden="false" customHeight="fals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customFormat="false" ht="15.75" hidden="false" customHeight="fals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customFormat="false" ht="15.75" hidden="false" customHeight="fals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customFormat="false" ht="15.75" hidden="false" customHeight="fals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customFormat="false" ht="15.75" hidden="false" customHeight="fals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customFormat="false" ht="15.75" hidden="false" customHeight="fals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customFormat="false" ht="15.75" hidden="false" customHeight="fals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customFormat="false" ht="15.75" hidden="false" customHeight="fals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customFormat="false" ht="15.75" hidden="false" customHeight="fals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customFormat="false" ht="15.75" hidden="false" customHeight="fals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customFormat="false" ht="15.75" hidden="false" customHeight="fals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customFormat="false" ht="15.75" hidden="false" customHeight="fals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customFormat="false" ht="15.75" hidden="false" customHeight="fals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customFormat="false" ht="15.75" hidden="false" customHeight="fals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customFormat="false" ht="15.75" hidden="false" customHeight="fals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customFormat="false" ht="15.75" hidden="false" customHeight="fals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customFormat="false" ht="15.75" hidden="false" customHeight="fals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customFormat="false" ht="15.75" hidden="false" customHeight="fals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customFormat="false" ht="15.75" hidden="false" customHeight="fals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customFormat="false" ht="15.75" hidden="false" customHeight="fals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customFormat="false" ht="15.75" hidden="false" customHeight="fals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customFormat="false" ht="15.75" hidden="false" customHeight="fals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customFormat="false" ht="15.75" hidden="false" customHeight="fals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customFormat="false" ht="15.75" hidden="false" customHeight="fals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customFormat="false" ht="15.75" hidden="false" customHeight="fals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customFormat="false" ht="15.75" hidden="false" customHeight="fals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customFormat="false" ht="15.75" hidden="false" customHeight="fals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customFormat="false" ht="15.75" hidden="false" customHeight="fals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customFormat="false" ht="15.75" hidden="false" customHeight="fals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customFormat="false" ht="15.75" hidden="false" customHeight="fals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customFormat="false" ht="15.75" hidden="false" customHeight="fals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customFormat="false" ht="15.75" hidden="false" customHeight="fals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customFormat="false" ht="15.75" hidden="false" customHeight="fals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customFormat="false" ht="15.75" hidden="false" customHeight="fals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customFormat="false" ht="15.75" hidden="false" customHeight="fals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customFormat="false" ht="15.75" hidden="false" customHeight="fals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customFormat="false" ht="15.75" hidden="false" customHeight="fals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customFormat="false" ht="15.75" hidden="false" customHeight="fals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customFormat="false" ht="15.75" hidden="false" customHeight="fals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customFormat="false" ht="15.75" hidden="false" customHeight="fals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customFormat="false" ht="15.75" hidden="false" customHeight="fals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customFormat="false" ht="15.75" hidden="false" customHeight="fals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customFormat="false" ht="15.75" hidden="false" customHeight="fals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customFormat="false" ht="15.75" hidden="false" customHeight="fals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customFormat="false" ht="15.75" hidden="false" customHeight="fals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customFormat="false" ht="15.75" hidden="false" customHeight="fals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customFormat="false" ht="15.75" hidden="false" customHeight="fals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customFormat="false" ht="15.75" hidden="false" customHeight="fals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customFormat="false" ht="15.75" hidden="false" customHeight="fals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customFormat="false" ht="15.75" hidden="false" customHeight="fals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customFormat="false" ht="15.75" hidden="false" customHeight="false" outlineLevel="0" collapsed="false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customFormat="false" ht="15.75" hidden="false" customHeight="false" outlineLevel="0" collapsed="false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3">
    <mergeCell ref="A1:F1"/>
    <mergeCell ref="A2:G2"/>
    <mergeCell ref="I2:K2"/>
    <mergeCell ref="L2:P2"/>
    <mergeCell ref="R2:AS2"/>
    <mergeCell ref="A3:G3"/>
    <mergeCell ref="I3:K3"/>
    <mergeCell ref="L3:P3"/>
    <mergeCell ref="R3:AS9"/>
    <mergeCell ref="A4:G4"/>
    <mergeCell ref="I4:K4"/>
    <mergeCell ref="L4:P4"/>
    <mergeCell ref="A5:G5"/>
    <mergeCell ref="I5:K5"/>
    <mergeCell ref="L5:P5"/>
    <mergeCell ref="A6:G6"/>
    <mergeCell ref="I6:K6"/>
    <mergeCell ref="L6:P6"/>
    <mergeCell ref="B8:C9"/>
    <mergeCell ref="D8:G9"/>
    <mergeCell ref="J9:O9"/>
    <mergeCell ref="B11:O11"/>
    <mergeCell ref="Q11:AD11"/>
    <mergeCell ref="AF11:AS11"/>
    <mergeCell ref="B18:O18"/>
    <mergeCell ref="Q18:AD18"/>
    <mergeCell ref="AF18:AS18"/>
    <mergeCell ref="B25:O25"/>
    <mergeCell ref="Q25:AD25"/>
    <mergeCell ref="AF25:AS25"/>
    <mergeCell ref="B32:O32"/>
    <mergeCell ref="Q32:AD32"/>
    <mergeCell ref="AF32:AS32"/>
  </mergeCells>
  <conditionalFormatting sqref="C12:C16 E12:E16 G12:G15 I12:I15 K12:K15 M12:M15 O12:O15 R12:R15 T12:T15 V12:V15 X12:X15 Z12:Z15 AB12:AB15 AD12:AD15 AG12:AG16 AI12:AI16 AK12:AK15 AM12:AM15 AO12:AO15 AQ12:AQ15 AS12:AS15 C19:C23 E19:E22 G19:G22 I19:I22 K19:K22 M19:M22 O19:O22 R19:R23 T19:T23 V19:V22 X19:X22 Z19:Z22 AB19:AB22 AD19:AD22 AG19:AG23 AI19:AI22 AK19:AK22 AM19:AM22 AO19:AO22 AQ19:AQ22 AS19:AS22 C26:C30 E26:E30 G26:G29 I26:I29 K26:K29 M26:M29 O26:O29 R26:R30 T26:T30 V26:V29 X26:X29 Z26:Z29 AB26:AB29 AD26:AD29 AG26:AG30 AI26:AI29 AK26:AK29 AM26:AM29 AO26:AO29 AQ26:AQ29 AS26:AS29 C33:C37 E33:E37 G33:G36 I33:I36 K33:K36 M33:M36 O33:O36 R33:R37 T33:T36 V33:V36 X33:X36 Z33:Z36 AB33:AB36 AD33:AD36 AG33:AG37 AI33:AI37 AK33:AK36 AM33:AM36 AO33:AO36 AQ33:AQ36 AS33:AS36">
    <cfRule type="cellIs" priority="2" operator="equal" aboveAverage="0" equalAverage="0" bottom="0" percent="0" rank="0" text="" dxfId="0">
      <formula>"x1"</formula>
    </cfRule>
  </conditionalFormatting>
  <conditionalFormatting sqref="C12:C16 E12:E16 G12:G15 I12:I15 K12:K15 M12:M15 O12:O15 R12:R15 T12:T15 V12:V15 X12:X15 Z12:Z15 AB12:AB15 AD12:AD15 AG12:AG16 AI12:AI16 AK12:AK15 AM12:AM15 AO12:AO15 AQ12:AQ15 AS12:AS15 C19:C23 E19:E22 G19:G22 I19:I22 K19:K22 M19:M22 O19:O22 R19:R23 T19:T23 V19:V22 X19:X22 Z19:Z22 AB19:AB22 AD19:AD22 AG19:AG23 AI19:AI22 AK19:AK22 AM19:AM22 AO19:AO22 AQ19:AQ22 AS19:AS22 C26:C30 E26:E30 G26:G29 I26:I29 K26:K29 M26:M29 O26:O29 R26:R30 T26:T30 V26:V29 X26:X29 Z26:Z29 AB26:AB29 AD26:AD29 AG26:AG30 AI26:AI29 AK26:AK29 AM26:AM29 AO26:AO29 AQ26:AQ29 AS26:AS29 C33:C37 E33:E37 G33:G36 I33:I36 K33:K36 M33:M36 O33:O36 R33:R37 T33:T36 V33:V36 X33:X36 Z33:Z36 AB33:AB36 AD33:AD36 AG33:AG37 AI33:AI37 AK33:AK36 AM33:AM36 AO33:AO36 AQ33:AQ36 AS33:AS36">
    <cfRule type="cellIs" priority="3" operator="equal" aboveAverage="0" equalAverage="0" bottom="0" percent="0" rank="0" text="" dxfId="1">
      <formula>"x2"</formula>
    </cfRule>
  </conditionalFormatting>
  <conditionalFormatting sqref="C12:C16 E12:E16 G12:G15 I12:I15 K12:K15 M12:M15 O12:O15 R12:R15 T12:T15 V12:V15 X12:X15 Z12:Z15 AB12:AB15 AD12:AD15 AG12:AG16 AI12:AI16 AK12:AK15 AM12:AM15 AO12:AO15 AQ12:AQ15 AS12:AS15 C19:C23 E19:E22 G19:G22 I19:I22 K19:K22 M19:M22 O19:O22 R19:R23 T19:T23 V19:V22 X19:X22 Z19:Z22 AB19:AB22 AD19:AD22 AG19:AG23 AI19:AI22 AK19:AK22 AM19:AM22 AO19:AO22 AQ19:AQ22 AS19:AS22 C26:C30 E26:E30 G26:G29 I26:I29 K26:K29 M26:M29 O26:O29 R26:R30 T26:T30 V26:V29 X26:X29 Z26:Z29 AB26:AB29 AD26:AD29 AG26:AG30 AI26:AI29 AK26:AK29 AM26:AM29 AO26:AO29 AQ26:AQ29 AS26:AS29 C33:C37 E33:E37 G33:G36 I33:I36 K33:K36 M33:M36 O33:O36 R33:R37 T33:T36 V33:V36 X33:X36 Z33:Z36 AB33:AB36 AD33:AD36 AG33:AG37 AI33:AI37 AK33:AK36 AM33:AM36 AO33:AO36 AQ33:AQ36 AS33:AS36">
    <cfRule type="cellIs" priority="4" operator="equal" aboveAverage="0" equalAverage="0" bottom="0" percent="0" rank="0" text="" dxfId="2">
      <formula>"x3"</formula>
    </cfRule>
  </conditionalFormatting>
  <conditionalFormatting sqref="C12:C16 E12:E16 G12:G15 I12:I15 K12:K15 M12:M15 O12:O15 R12:R15 T12:T15 V12:V15 X12:X15 Z12:Z15 AB12:AB15 AD12:AD15 AG12:AG16 AI12:AI16 AK12:AK15 AM12:AM15 AO12:AO15 AQ12:AQ15 AS12:AS15 C19:C23 E19:E22 G19:G22 I19:I22 K19:K22 M19:M22 O19:O22 R19:R23 T19:T23 V19:V22 X19:X22 Z19:Z22 AB19:AB22 AD19:AD22 AG19:AG23 AI19:AI22 AK19:AK22 AM19:AM22 AO19:AO22 AQ19:AQ22 AS19:AS22 C26:C30 E26:E30 G26:G29 I26:I29 K26:K29 M26:M29 O26:O29 R26:R30 T26:T30 V26:V29 X26:X29 Z26:Z29 AB26:AB29 AD26:AD29 AG26:AG30 AI26:AI29 AK26:AK29 AM26:AM29 AO26:AO29 AQ26:AQ29 AS26:AS29 C33:C37 E33:E37 G33:G36 I33:I36 K33:K36 M33:M36 O33:O36 R33:R37 T33:T36 V33:V36 X33:X36 Z33:Z36 AB33:AB36 AD33:AD36 AG33:AG37 AI33:AI37 AK33:AK36 AM33:AM36 AO33:AO36 AQ33:AQ36 AS33:AS36">
    <cfRule type="cellIs" priority="5" operator="equal" aboveAverage="0" equalAverage="0" bottom="0" percent="0" rank="0" text="" dxfId="3">
      <formula>"x4"</formula>
    </cfRule>
  </conditionalFormatting>
  <conditionalFormatting sqref="C12:C16 E12:E16 G12:G15 I12:I15 K12:K15 M12:M15 O12:O15 R12:R15 T12:T15 V12:V15 X12:X15 Z12:Z15 AB12:AB15 AD12:AD15 AG12:AG16 AI12:AI16 AK12:AK15 AM12:AM15 AO12:AO15 AQ12:AQ15 AS12:AS15 C19:C23 E19:E22 G19:G22 I19:I22 K19:K22 M19:M22 O19:O22 R19:R23 T19:T23 V19:V22 X19:X22 Z19:Z22 AB19:AB22 AD19:AD22 AG19:AG23 AI19:AI22 AK19:AK22 AM19:AM22 AO19:AO22 AQ19:AQ22 AS19:AS22 C26:C30 E26:E30 G26:G29 I26:I29 K26:K29 M26:M29 O26:O29 R26:R30 T26:T30 V26:V29 X26:X29 Z26:Z29 AB26:AB29 AD26:AD29 AG26:AG30 AI26:AI29 AK26:AK29 AM26:AM29 AO26:AO29 AQ26:AQ29 AS26:AS29 C33:C37 E33:E37 G33:G36 I33:I36 K33:K36 M33:M36 O33:O36 R33:R37 T33:T36 V33:V36 X33:X36 Z33:Z36 AB33:AB36 AD33:AD36 AG33:AG37 AI33:AI37 AK33:AK36 AM33:AM36 AO33:AO36 AQ33:AQ36 AS33:AS36">
    <cfRule type="cellIs" priority="6" operator="equal" aboveAverage="0" equalAverage="0" bottom="0" percent="0" rank="0" text="" dxfId="4">
      <formula>"x5"</formula>
    </cfRule>
  </conditionalFormatting>
  <hyperlinks>
    <hyperlink ref="J9" r:id="rId1" display="Track work hours with Clockify.me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sr-Latn-RS</dc:language>
  <cp:lastModifiedBy/>
  <dcterms:modified xsi:type="dcterms:W3CDTF">2020-09-22T16:37:23Z</dcterms:modified>
  <cp:revision>1</cp:revision>
  <dc:subject/>
  <dc:title/>
</cp:coreProperties>
</file>